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easurements\CURRENT_CAMPAIGN\"/>
    </mc:Choice>
  </mc:AlternateContent>
  <bookViews>
    <workbookView xWindow="0" yWindow="0" windowWidth="15735" windowHeight="16815"/>
  </bookViews>
  <sheets>
    <sheet name="Px 0" sheetId="3" r:id="rId1"/>
    <sheet name="Px 10" sheetId="4" r:id="rId2"/>
    <sheet name="Px 25" sheetId="7" r:id="rId3"/>
    <sheet name="Px 50" sheetId="8" r:id="rId4"/>
    <sheet name="Px 75" sheetId="6" r:id="rId5"/>
    <sheet name="Px 90" sheetId="5" r:id="rId6"/>
    <sheet name="Px 100" sheetId="2" r:id="rId7"/>
    <sheet name="Px 0 wrong" sheetId="1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Px 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'Px 0'!$A$1:$A$287</c:f>
              <c:numCache>
                <c:formatCode>General</c:formatCode>
                <c:ptCount val="287"/>
                <c:pt idx="0">
                  <c:v>400</c:v>
                </c:pt>
                <c:pt idx="1">
                  <c:v>405</c:v>
                </c:pt>
                <c:pt idx="2">
                  <c:v>410</c:v>
                </c:pt>
                <c:pt idx="3">
                  <c:v>415</c:v>
                </c:pt>
                <c:pt idx="4">
                  <c:v>420</c:v>
                </c:pt>
                <c:pt idx="5">
                  <c:v>425</c:v>
                </c:pt>
                <c:pt idx="6">
                  <c:v>430</c:v>
                </c:pt>
                <c:pt idx="7">
                  <c:v>435</c:v>
                </c:pt>
                <c:pt idx="8">
                  <c:v>440</c:v>
                </c:pt>
                <c:pt idx="9">
                  <c:v>445</c:v>
                </c:pt>
                <c:pt idx="10">
                  <c:v>450</c:v>
                </c:pt>
                <c:pt idx="11">
                  <c:v>455</c:v>
                </c:pt>
                <c:pt idx="12">
                  <c:v>460</c:v>
                </c:pt>
                <c:pt idx="13">
                  <c:v>465</c:v>
                </c:pt>
                <c:pt idx="14">
                  <c:v>470</c:v>
                </c:pt>
                <c:pt idx="15">
                  <c:v>475</c:v>
                </c:pt>
                <c:pt idx="16">
                  <c:v>480</c:v>
                </c:pt>
                <c:pt idx="17">
                  <c:v>485</c:v>
                </c:pt>
                <c:pt idx="18">
                  <c:v>490</c:v>
                </c:pt>
                <c:pt idx="19">
                  <c:v>495</c:v>
                </c:pt>
                <c:pt idx="20">
                  <c:v>500</c:v>
                </c:pt>
                <c:pt idx="21">
                  <c:v>505</c:v>
                </c:pt>
                <c:pt idx="22">
                  <c:v>510</c:v>
                </c:pt>
                <c:pt idx="23">
                  <c:v>515</c:v>
                </c:pt>
                <c:pt idx="24">
                  <c:v>520</c:v>
                </c:pt>
                <c:pt idx="25">
                  <c:v>525</c:v>
                </c:pt>
                <c:pt idx="26">
                  <c:v>530</c:v>
                </c:pt>
                <c:pt idx="27">
                  <c:v>535</c:v>
                </c:pt>
                <c:pt idx="28">
                  <c:v>540</c:v>
                </c:pt>
                <c:pt idx="29">
                  <c:v>545</c:v>
                </c:pt>
                <c:pt idx="30">
                  <c:v>550</c:v>
                </c:pt>
                <c:pt idx="31">
                  <c:v>555</c:v>
                </c:pt>
                <c:pt idx="32">
                  <c:v>560</c:v>
                </c:pt>
                <c:pt idx="33">
                  <c:v>565</c:v>
                </c:pt>
                <c:pt idx="34">
                  <c:v>570</c:v>
                </c:pt>
                <c:pt idx="35">
                  <c:v>575</c:v>
                </c:pt>
                <c:pt idx="36">
                  <c:v>580</c:v>
                </c:pt>
                <c:pt idx="37">
                  <c:v>585</c:v>
                </c:pt>
                <c:pt idx="38">
                  <c:v>590</c:v>
                </c:pt>
                <c:pt idx="39">
                  <c:v>595</c:v>
                </c:pt>
                <c:pt idx="40">
                  <c:v>600</c:v>
                </c:pt>
                <c:pt idx="41">
                  <c:v>605</c:v>
                </c:pt>
                <c:pt idx="42">
                  <c:v>610</c:v>
                </c:pt>
                <c:pt idx="43">
                  <c:v>615</c:v>
                </c:pt>
                <c:pt idx="44">
                  <c:v>620</c:v>
                </c:pt>
                <c:pt idx="45">
                  <c:v>625</c:v>
                </c:pt>
                <c:pt idx="46">
                  <c:v>630</c:v>
                </c:pt>
                <c:pt idx="47">
                  <c:v>635</c:v>
                </c:pt>
                <c:pt idx="48">
                  <c:v>640</c:v>
                </c:pt>
                <c:pt idx="49">
                  <c:v>645</c:v>
                </c:pt>
                <c:pt idx="50">
                  <c:v>650</c:v>
                </c:pt>
                <c:pt idx="51">
                  <c:v>655</c:v>
                </c:pt>
                <c:pt idx="52">
                  <c:v>660</c:v>
                </c:pt>
                <c:pt idx="53">
                  <c:v>665</c:v>
                </c:pt>
                <c:pt idx="54">
                  <c:v>670</c:v>
                </c:pt>
                <c:pt idx="55">
                  <c:v>675</c:v>
                </c:pt>
                <c:pt idx="56">
                  <c:v>680</c:v>
                </c:pt>
                <c:pt idx="57">
                  <c:v>685</c:v>
                </c:pt>
                <c:pt idx="58">
                  <c:v>690</c:v>
                </c:pt>
                <c:pt idx="59">
                  <c:v>695</c:v>
                </c:pt>
                <c:pt idx="60">
                  <c:v>700</c:v>
                </c:pt>
                <c:pt idx="61">
                  <c:v>705</c:v>
                </c:pt>
                <c:pt idx="62">
                  <c:v>710</c:v>
                </c:pt>
                <c:pt idx="63">
                  <c:v>715</c:v>
                </c:pt>
                <c:pt idx="64">
                  <c:v>720</c:v>
                </c:pt>
                <c:pt idx="65">
                  <c:v>725</c:v>
                </c:pt>
                <c:pt idx="66">
                  <c:v>730</c:v>
                </c:pt>
                <c:pt idx="67">
                  <c:v>735</c:v>
                </c:pt>
                <c:pt idx="68">
                  <c:v>740</c:v>
                </c:pt>
                <c:pt idx="69">
                  <c:v>745</c:v>
                </c:pt>
                <c:pt idx="70">
                  <c:v>750</c:v>
                </c:pt>
                <c:pt idx="71">
                  <c:v>755</c:v>
                </c:pt>
                <c:pt idx="72">
                  <c:v>760</c:v>
                </c:pt>
                <c:pt idx="73">
                  <c:v>765</c:v>
                </c:pt>
                <c:pt idx="74">
                  <c:v>770</c:v>
                </c:pt>
                <c:pt idx="75">
                  <c:v>775</c:v>
                </c:pt>
                <c:pt idx="76">
                  <c:v>780</c:v>
                </c:pt>
                <c:pt idx="77">
                  <c:v>785</c:v>
                </c:pt>
                <c:pt idx="78">
                  <c:v>790</c:v>
                </c:pt>
                <c:pt idx="79">
                  <c:v>795</c:v>
                </c:pt>
                <c:pt idx="80">
                  <c:v>800</c:v>
                </c:pt>
                <c:pt idx="81">
                  <c:v>805</c:v>
                </c:pt>
                <c:pt idx="82">
                  <c:v>810</c:v>
                </c:pt>
                <c:pt idx="83">
                  <c:v>815</c:v>
                </c:pt>
                <c:pt idx="84">
                  <c:v>820</c:v>
                </c:pt>
                <c:pt idx="85">
                  <c:v>825</c:v>
                </c:pt>
                <c:pt idx="86">
                  <c:v>830</c:v>
                </c:pt>
                <c:pt idx="87">
                  <c:v>835</c:v>
                </c:pt>
                <c:pt idx="88">
                  <c:v>840</c:v>
                </c:pt>
                <c:pt idx="89">
                  <c:v>845</c:v>
                </c:pt>
                <c:pt idx="90">
                  <c:v>850</c:v>
                </c:pt>
                <c:pt idx="91">
                  <c:v>855</c:v>
                </c:pt>
                <c:pt idx="92">
                  <c:v>860</c:v>
                </c:pt>
                <c:pt idx="93">
                  <c:v>865</c:v>
                </c:pt>
                <c:pt idx="94">
                  <c:v>870</c:v>
                </c:pt>
                <c:pt idx="95">
                  <c:v>875</c:v>
                </c:pt>
                <c:pt idx="96">
                  <c:v>880</c:v>
                </c:pt>
                <c:pt idx="97">
                  <c:v>885</c:v>
                </c:pt>
                <c:pt idx="98">
                  <c:v>890</c:v>
                </c:pt>
                <c:pt idx="99">
                  <c:v>895</c:v>
                </c:pt>
                <c:pt idx="100">
                  <c:v>900</c:v>
                </c:pt>
                <c:pt idx="101">
                  <c:v>905</c:v>
                </c:pt>
                <c:pt idx="102">
                  <c:v>910</c:v>
                </c:pt>
                <c:pt idx="103">
                  <c:v>915</c:v>
                </c:pt>
                <c:pt idx="104">
                  <c:v>920</c:v>
                </c:pt>
                <c:pt idx="105">
                  <c:v>925</c:v>
                </c:pt>
                <c:pt idx="106">
                  <c:v>930</c:v>
                </c:pt>
                <c:pt idx="107">
                  <c:v>935</c:v>
                </c:pt>
                <c:pt idx="108">
                  <c:v>940</c:v>
                </c:pt>
                <c:pt idx="109">
                  <c:v>945</c:v>
                </c:pt>
                <c:pt idx="110">
                  <c:v>950</c:v>
                </c:pt>
                <c:pt idx="111">
                  <c:v>955</c:v>
                </c:pt>
                <c:pt idx="112">
                  <c:v>960</c:v>
                </c:pt>
                <c:pt idx="113">
                  <c:v>965</c:v>
                </c:pt>
                <c:pt idx="114">
                  <c:v>970</c:v>
                </c:pt>
                <c:pt idx="115">
                  <c:v>975</c:v>
                </c:pt>
                <c:pt idx="116">
                  <c:v>980</c:v>
                </c:pt>
                <c:pt idx="117">
                  <c:v>985</c:v>
                </c:pt>
                <c:pt idx="118">
                  <c:v>990</c:v>
                </c:pt>
                <c:pt idx="119">
                  <c:v>995</c:v>
                </c:pt>
                <c:pt idx="120">
                  <c:v>1000</c:v>
                </c:pt>
                <c:pt idx="121">
                  <c:v>1005</c:v>
                </c:pt>
                <c:pt idx="122">
                  <c:v>1010</c:v>
                </c:pt>
                <c:pt idx="123">
                  <c:v>1015</c:v>
                </c:pt>
                <c:pt idx="124">
                  <c:v>1020</c:v>
                </c:pt>
                <c:pt idx="125">
                  <c:v>1025</c:v>
                </c:pt>
                <c:pt idx="126">
                  <c:v>1030</c:v>
                </c:pt>
                <c:pt idx="127">
                  <c:v>1035</c:v>
                </c:pt>
                <c:pt idx="128">
                  <c:v>1040</c:v>
                </c:pt>
                <c:pt idx="129">
                  <c:v>1045</c:v>
                </c:pt>
                <c:pt idx="130">
                  <c:v>1050</c:v>
                </c:pt>
                <c:pt idx="131">
                  <c:v>1055</c:v>
                </c:pt>
                <c:pt idx="132">
                  <c:v>1060</c:v>
                </c:pt>
                <c:pt idx="133">
                  <c:v>1065</c:v>
                </c:pt>
                <c:pt idx="134">
                  <c:v>1070</c:v>
                </c:pt>
                <c:pt idx="135">
                  <c:v>1075</c:v>
                </c:pt>
                <c:pt idx="136">
                  <c:v>1080</c:v>
                </c:pt>
                <c:pt idx="137">
                  <c:v>1085</c:v>
                </c:pt>
                <c:pt idx="138">
                  <c:v>1090</c:v>
                </c:pt>
                <c:pt idx="139">
                  <c:v>1095</c:v>
                </c:pt>
                <c:pt idx="140">
                  <c:v>1100</c:v>
                </c:pt>
                <c:pt idx="141">
                  <c:v>1050</c:v>
                </c:pt>
                <c:pt idx="142">
                  <c:v>1060</c:v>
                </c:pt>
                <c:pt idx="143">
                  <c:v>1070</c:v>
                </c:pt>
                <c:pt idx="144">
                  <c:v>1080</c:v>
                </c:pt>
                <c:pt idx="145">
                  <c:v>1090</c:v>
                </c:pt>
                <c:pt idx="146">
                  <c:v>1100</c:v>
                </c:pt>
                <c:pt idx="147">
                  <c:v>1110</c:v>
                </c:pt>
                <c:pt idx="148">
                  <c:v>1120</c:v>
                </c:pt>
                <c:pt idx="149">
                  <c:v>1130</c:v>
                </c:pt>
                <c:pt idx="150">
                  <c:v>1140</c:v>
                </c:pt>
                <c:pt idx="151">
                  <c:v>1150</c:v>
                </c:pt>
                <c:pt idx="152">
                  <c:v>1160</c:v>
                </c:pt>
                <c:pt idx="153">
                  <c:v>1170</c:v>
                </c:pt>
                <c:pt idx="154">
                  <c:v>1180</c:v>
                </c:pt>
                <c:pt idx="155">
                  <c:v>1190</c:v>
                </c:pt>
                <c:pt idx="156">
                  <c:v>1200</c:v>
                </c:pt>
                <c:pt idx="157">
                  <c:v>1210</c:v>
                </c:pt>
                <c:pt idx="158">
                  <c:v>1220</c:v>
                </c:pt>
                <c:pt idx="159">
                  <c:v>1230</c:v>
                </c:pt>
                <c:pt idx="160">
                  <c:v>1240</c:v>
                </c:pt>
                <c:pt idx="161">
                  <c:v>1250</c:v>
                </c:pt>
                <c:pt idx="162">
                  <c:v>1260</c:v>
                </c:pt>
                <c:pt idx="163">
                  <c:v>1270</c:v>
                </c:pt>
                <c:pt idx="164">
                  <c:v>1280</c:v>
                </c:pt>
                <c:pt idx="165">
                  <c:v>1290</c:v>
                </c:pt>
                <c:pt idx="166">
                  <c:v>1300</c:v>
                </c:pt>
                <c:pt idx="167">
                  <c:v>1310</c:v>
                </c:pt>
                <c:pt idx="168">
                  <c:v>1320</c:v>
                </c:pt>
                <c:pt idx="169">
                  <c:v>1330</c:v>
                </c:pt>
                <c:pt idx="170">
                  <c:v>1340</c:v>
                </c:pt>
                <c:pt idx="171">
                  <c:v>1350</c:v>
                </c:pt>
                <c:pt idx="172">
                  <c:v>1360</c:v>
                </c:pt>
                <c:pt idx="173">
                  <c:v>1370</c:v>
                </c:pt>
                <c:pt idx="174">
                  <c:v>1380</c:v>
                </c:pt>
                <c:pt idx="175">
                  <c:v>1390</c:v>
                </c:pt>
                <c:pt idx="176">
                  <c:v>1400</c:v>
                </c:pt>
                <c:pt idx="177">
                  <c:v>1410</c:v>
                </c:pt>
                <c:pt idx="178">
                  <c:v>1420</c:v>
                </c:pt>
                <c:pt idx="179">
                  <c:v>1430</c:v>
                </c:pt>
                <c:pt idx="180">
                  <c:v>1440</c:v>
                </c:pt>
                <c:pt idx="181">
                  <c:v>1450</c:v>
                </c:pt>
                <c:pt idx="182">
                  <c:v>1460</c:v>
                </c:pt>
                <c:pt idx="183">
                  <c:v>1470</c:v>
                </c:pt>
                <c:pt idx="184">
                  <c:v>1480</c:v>
                </c:pt>
                <c:pt idx="185">
                  <c:v>1490</c:v>
                </c:pt>
                <c:pt idx="186">
                  <c:v>1500</c:v>
                </c:pt>
                <c:pt idx="187">
                  <c:v>1510</c:v>
                </c:pt>
                <c:pt idx="188">
                  <c:v>1520</c:v>
                </c:pt>
                <c:pt idx="189">
                  <c:v>1530</c:v>
                </c:pt>
                <c:pt idx="190">
                  <c:v>1540</c:v>
                </c:pt>
                <c:pt idx="191">
                  <c:v>1550</c:v>
                </c:pt>
                <c:pt idx="192">
                  <c:v>1560</c:v>
                </c:pt>
                <c:pt idx="193">
                  <c:v>1570</c:v>
                </c:pt>
                <c:pt idx="194">
                  <c:v>1580</c:v>
                </c:pt>
                <c:pt idx="195">
                  <c:v>1590</c:v>
                </c:pt>
                <c:pt idx="196">
                  <c:v>1600</c:v>
                </c:pt>
                <c:pt idx="197">
                  <c:v>1610</c:v>
                </c:pt>
                <c:pt idx="198">
                  <c:v>1620</c:v>
                </c:pt>
                <c:pt idx="199">
                  <c:v>1630</c:v>
                </c:pt>
                <c:pt idx="200">
                  <c:v>1640</c:v>
                </c:pt>
                <c:pt idx="201">
                  <c:v>1650</c:v>
                </c:pt>
                <c:pt idx="202">
                  <c:v>1660</c:v>
                </c:pt>
                <c:pt idx="203">
                  <c:v>1670</c:v>
                </c:pt>
                <c:pt idx="204">
                  <c:v>1680</c:v>
                </c:pt>
                <c:pt idx="205">
                  <c:v>1690</c:v>
                </c:pt>
                <c:pt idx="206">
                  <c:v>1700</c:v>
                </c:pt>
                <c:pt idx="207">
                  <c:v>1710</c:v>
                </c:pt>
                <c:pt idx="208">
                  <c:v>1720</c:v>
                </c:pt>
                <c:pt idx="209">
                  <c:v>1730</c:v>
                </c:pt>
                <c:pt idx="210">
                  <c:v>1740</c:v>
                </c:pt>
                <c:pt idx="211">
                  <c:v>1750</c:v>
                </c:pt>
                <c:pt idx="212">
                  <c:v>1760</c:v>
                </c:pt>
                <c:pt idx="213">
                  <c:v>1770</c:v>
                </c:pt>
                <c:pt idx="214">
                  <c:v>1780</c:v>
                </c:pt>
                <c:pt idx="215">
                  <c:v>1790</c:v>
                </c:pt>
                <c:pt idx="216">
                  <c:v>1800</c:v>
                </c:pt>
                <c:pt idx="217">
                  <c:v>1810</c:v>
                </c:pt>
                <c:pt idx="218">
                  <c:v>1820</c:v>
                </c:pt>
                <c:pt idx="219">
                  <c:v>1830</c:v>
                </c:pt>
                <c:pt idx="220">
                  <c:v>1840</c:v>
                </c:pt>
                <c:pt idx="221">
                  <c:v>1850</c:v>
                </c:pt>
                <c:pt idx="222">
                  <c:v>1860</c:v>
                </c:pt>
                <c:pt idx="223">
                  <c:v>1870</c:v>
                </c:pt>
                <c:pt idx="224">
                  <c:v>1880</c:v>
                </c:pt>
                <c:pt idx="225">
                  <c:v>1890</c:v>
                </c:pt>
                <c:pt idx="226">
                  <c:v>1900</c:v>
                </c:pt>
                <c:pt idx="227">
                  <c:v>1910</c:v>
                </c:pt>
                <c:pt idx="228">
                  <c:v>1920</c:v>
                </c:pt>
                <c:pt idx="229">
                  <c:v>1930</c:v>
                </c:pt>
                <c:pt idx="230">
                  <c:v>1940</c:v>
                </c:pt>
                <c:pt idx="231">
                  <c:v>1950</c:v>
                </c:pt>
                <c:pt idx="232">
                  <c:v>1960</c:v>
                </c:pt>
                <c:pt idx="233">
                  <c:v>1970</c:v>
                </c:pt>
                <c:pt idx="234">
                  <c:v>1980</c:v>
                </c:pt>
                <c:pt idx="235">
                  <c:v>1990</c:v>
                </c:pt>
                <c:pt idx="236">
                  <c:v>2000</c:v>
                </c:pt>
                <c:pt idx="237">
                  <c:v>2010</c:v>
                </c:pt>
                <c:pt idx="238">
                  <c:v>2020</c:v>
                </c:pt>
                <c:pt idx="239">
                  <c:v>2030</c:v>
                </c:pt>
                <c:pt idx="240">
                  <c:v>2040</c:v>
                </c:pt>
                <c:pt idx="241">
                  <c:v>2050</c:v>
                </c:pt>
                <c:pt idx="242">
                  <c:v>2060</c:v>
                </c:pt>
                <c:pt idx="243">
                  <c:v>2070</c:v>
                </c:pt>
                <c:pt idx="244">
                  <c:v>2080</c:v>
                </c:pt>
                <c:pt idx="245">
                  <c:v>2090</c:v>
                </c:pt>
                <c:pt idx="246">
                  <c:v>2100</c:v>
                </c:pt>
                <c:pt idx="247">
                  <c:v>2110</c:v>
                </c:pt>
                <c:pt idx="248">
                  <c:v>2120</c:v>
                </c:pt>
                <c:pt idx="249">
                  <c:v>2130</c:v>
                </c:pt>
                <c:pt idx="250">
                  <c:v>2140</c:v>
                </c:pt>
                <c:pt idx="251">
                  <c:v>2150</c:v>
                </c:pt>
                <c:pt idx="252">
                  <c:v>2160</c:v>
                </c:pt>
                <c:pt idx="253">
                  <c:v>2170</c:v>
                </c:pt>
                <c:pt idx="254">
                  <c:v>2180</c:v>
                </c:pt>
                <c:pt idx="255">
                  <c:v>2190</c:v>
                </c:pt>
                <c:pt idx="256">
                  <c:v>2200</c:v>
                </c:pt>
                <c:pt idx="257">
                  <c:v>2210</c:v>
                </c:pt>
                <c:pt idx="258">
                  <c:v>2220</c:v>
                </c:pt>
                <c:pt idx="259">
                  <c:v>2230</c:v>
                </c:pt>
                <c:pt idx="260">
                  <c:v>2240</c:v>
                </c:pt>
                <c:pt idx="261">
                  <c:v>2250</c:v>
                </c:pt>
                <c:pt idx="262">
                  <c:v>2260</c:v>
                </c:pt>
                <c:pt idx="263">
                  <c:v>2270</c:v>
                </c:pt>
                <c:pt idx="264">
                  <c:v>2280</c:v>
                </c:pt>
                <c:pt idx="265">
                  <c:v>2290</c:v>
                </c:pt>
                <c:pt idx="266">
                  <c:v>2300</c:v>
                </c:pt>
                <c:pt idx="267">
                  <c:v>2310</c:v>
                </c:pt>
                <c:pt idx="268">
                  <c:v>2320</c:v>
                </c:pt>
                <c:pt idx="269">
                  <c:v>2330</c:v>
                </c:pt>
                <c:pt idx="270">
                  <c:v>2340</c:v>
                </c:pt>
                <c:pt idx="271">
                  <c:v>2350</c:v>
                </c:pt>
                <c:pt idx="272">
                  <c:v>2360</c:v>
                </c:pt>
                <c:pt idx="273">
                  <c:v>2370</c:v>
                </c:pt>
                <c:pt idx="274">
                  <c:v>2380</c:v>
                </c:pt>
                <c:pt idx="275">
                  <c:v>2390</c:v>
                </c:pt>
                <c:pt idx="276">
                  <c:v>2400</c:v>
                </c:pt>
                <c:pt idx="277">
                  <c:v>2410</c:v>
                </c:pt>
                <c:pt idx="278">
                  <c:v>2420</c:v>
                </c:pt>
                <c:pt idx="279">
                  <c:v>2430</c:v>
                </c:pt>
                <c:pt idx="280">
                  <c:v>2440</c:v>
                </c:pt>
                <c:pt idx="281">
                  <c:v>2450</c:v>
                </c:pt>
                <c:pt idx="282">
                  <c:v>2460</c:v>
                </c:pt>
                <c:pt idx="283">
                  <c:v>2470</c:v>
                </c:pt>
                <c:pt idx="284">
                  <c:v>2480</c:v>
                </c:pt>
                <c:pt idx="285">
                  <c:v>2490</c:v>
                </c:pt>
                <c:pt idx="286">
                  <c:v>2500</c:v>
                </c:pt>
              </c:numCache>
            </c:numRef>
          </c:xVal>
          <c:yVal>
            <c:numRef>
              <c:f>'Px 0'!$B$1:$B$287</c:f>
              <c:numCache>
                <c:formatCode>General</c:formatCode>
                <c:ptCount val="287"/>
                <c:pt idx="0">
                  <c:v>0.63201967789858637</c:v>
                </c:pt>
                <c:pt idx="1">
                  <c:v>0.6390066151681939</c:v>
                </c:pt>
                <c:pt idx="2">
                  <c:v>0.64354441474768842</c:v>
                </c:pt>
                <c:pt idx="3">
                  <c:v>0.64719242017031486</c:v>
                </c:pt>
                <c:pt idx="4">
                  <c:v>0.64996748696863127</c:v>
                </c:pt>
                <c:pt idx="5">
                  <c:v>0.65133835688664488</c:v>
                </c:pt>
                <c:pt idx="6">
                  <c:v>0.65508340033339318</c:v>
                </c:pt>
                <c:pt idx="7">
                  <c:v>0.657011164902638</c:v>
                </c:pt>
                <c:pt idx="8">
                  <c:v>0.6588064280415119</c:v>
                </c:pt>
                <c:pt idx="9">
                  <c:v>0.66183771461215346</c:v>
                </c:pt>
                <c:pt idx="10">
                  <c:v>0.66637042262123913</c:v>
                </c:pt>
                <c:pt idx="11">
                  <c:v>0.67153132620946798</c:v>
                </c:pt>
                <c:pt idx="12">
                  <c:v>0.67727499800914737</c:v>
                </c:pt>
                <c:pt idx="13">
                  <c:v>0.68183895728833188</c:v>
                </c:pt>
                <c:pt idx="14">
                  <c:v>0.6879170499810966</c:v>
                </c:pt>
                <c:pt idx="15">
                  <c:v>0.69249803753867389</c:v>
                </c:pt>
                <c:pt idx="16">
                  <c:v>0.6946706589403312</c:v>
                </c:pt>
                <c:pt idx="17">
                  <c:v>0.69634610406623154</c:v>
                </c:pt>
                <c:pt idx="18">
                  <c:v>0.70143709795815634</c:v>
                </c:pt>
                <c:pt idx="19">
                  <c:v>0.70958883317453503</c:v>
                </c:pt>
                <c:pt idx="20">
                  <c:v>0.71715183782377945</c:v>
                </c:pt>
                <c:pt idx="21">
                  <c:v>0.72301383902798377</c:v>
                </c:pt>
                <c:pt idx="22">
                  <c:v>0.72714683928339674</c:v>
                </c:pt>
                <c:pt idx="23">
                  <c:v>0.73048256345925144</c:v>
                </c:pt>
                <c:pt idx="24">
                  <c:v>0.73325262410441916</c:v>
                </c:pt>
                <c:pt idx="25">
                  <c:v>0.73681201715902267</c:v>
                </c:pt>
                <c:pt idx="26">
                  <c:v>0.74128980991868132</c:v>
                </c:pt>
                <c:pt idx="27">
                  <c:v>0.74549465451925534</c:v>
                </c:pt>
                <c:pt idx="28">
                  <c:v>0.74980293222673833</c:v>
                </c:pt>
                <c:pt idx="29">
                  <c:v>0.75254952548622622</c:v>
                </c:pt>
                <c:pt idx="30">
                  <c:v>0.75493811671228983</c:v>
                </c:pt>
                <c:pt idx="31">
                  <c:v>0.75551488211244189</c:v>
                </c:pt>
                <c:pt idx="32">
                  <c:v>0.75554210016310264</c:v>
                </c:pt>
                <c:pt idx="33">
                  <c:v>0.75478891692444661</c:v>
                </c:pt>
                <c:pt idx="34">
                  <c:v>0.75342477573709909</c:v>
                </c:pt>
                <c:pt idx="35">
                  <c:v>0.75128685035920817</c:v>
                </c:pt>
                <c:pt idx="36">
                  <c:v>0.74929743324497555</c:v>
                </c:pt>
                <c:pt idx="37">
                  <c:v>0.74711688947230581</c:v>
                </c:pt>
                <c:pt idx="38">
                  <c:v>0.74479819773770473</c:v>
                </c:pt>
                <c:pt idx="39">
                  <c:v>0.74219722499999985</c:v>
                </c:pt>
                <c:pt idx="40">
                  <c:v>0.73757753924330327</c:v>
                </c:pt>
                <c:pt idx="41">
                  <c:v>0.73430839752656141</c:v>
                </c:pt>
                <c:pt idx="42">
                  <c:v>0.73019409737828844</c:v>
                </c:pt>
                <c:pt idx="43">
                  <c:v>0.72625688877194294</c:v>
                </c:pt>
                <c:pt idx="44">
                  <c:v>0.72223990594133547</c:v>
                </c:pt>
                <c:pt idx="45">
                  <c:v>0.72028378625976242</c:v>
                </c:pt>
                <c:pt idx="46">
                  <c:v>0.71867191588085833</c:v>
                </c:pt>
                <c:pt idx="47">
                  <c:v>0.71830821761555008</c:v>
                </c:pt>
                <c:pt idx="48">
                  <c:v>0.71853713368630423</c:v>
                </c:pt>
                <c:pt idx="49">
                  <c:v>0.7194919907578623</c:v>
                </c:pt>
                <c:pt idx="50">
                  <c:v>0.72065895323200735</c:v>
                </c:pt>
                <c:pt idx="51">
                  <c:v>0.72140393016000059</c:v>
                </c:pt>
                <c:pt idx="52">
                  <c:v>0.72120579251691352</c:v>
                </c:pt>
                <c:pt idx="53">
                  <c:v>0.72028482534310223</c:v>
                </c:pt>
                <c:pt idx="54">
                  <c:v>0.7190250745930864</c:v>
                </c:pt>
                <c:pt idx="55">
                  <c:v>0.71699830863543945</c:v>
                </c:pt>
                <c:pt idx="56">
                  <c:v>0.71387994506467001</c:v>
                </c:pt>
                <c:pt idx="57">
                  <c:v>0.71059830465400486</c:v>
                </c:pt>
                <c:pt idx="58">
                  <c:v>0.7065435265574761</c:v>
                </c:pt>
                <c:pt idx="59">
                  <c:v>0.70212856982486938</c:v>
                </c:pt>
                <c:pt idx="60">
                  <c:v>0.69748018873794282</c:v>
                </c:pt>
                <c:pt idx="61">
                  <c:v>0.69232326727411841</c:v>
                </c:pt>
                <c:pt idx="62">
                  <c:v>0.68725081925537679</c:v>
                </c:pt>
                <c:pt idx="63">
                  <c:v>0.68186014958409824</c:v>
                </c:pt>
                <c:pt idx="64">
                  <c:v>0.67614702832729967</c:v>
                </c:pt>
                <c:pt idx="65">
                  <c:v>0.67005529199859226</c:v>
                </c:pt>
                <c:pt idx="66">
                  <c:v>0.66378387484949997</c:v>
                </c:pt>
                <c:pt idx="67">
                  <c:v>0.65715869263346172</c:v>
                </c:pt>
                <c:pt idx="68">
                  <c:v>0.65025523602015178</c:v>
                </c:pt>
                <c:pt idx="69">
                  <c:v>0.64300953044612119</c:v>
                </c:pt>
                <c:pt idx="70">
                  <c:v>0.63594329936676852</c:v>
                </c:pt>
                <c:pt idx="71">
                  <c:v>0.62852587253929226</c:v>
                </c:pt>
                <c:pt idx="72">
                  <c:v>0.62133493355893654</c:v>
                </c:pt>
                <c:pt idx="73">
                  <c:v>0.61429489566305429</c:v>
                </c:pt>
                <c:pt idx="74">
                  <c:v>0.60756823046969821</c:v>
                </c:pt>
                <c:pt idx="75">
                  <c:v>0.60074722817962933</c:v>
                </c:pt>
                <c:pt idx="76">
                  <c:v>0.59426412572278542</c:v>
                </c:pt>
                <c:pt idx="77">
                  <c:v>0.58815370475115014</c:v>
                </c:pt>
                <c:pt idx="78">
                  <c:v>0.58247534033227188</c:v>
                </c:pt>
                <c:pt idx="79">
                  <c:v>0.57672804955669887</c:v>
                </c:pt>
                <c:pt idx="80">
                  <c:v>0.57175961605277392</c:v>
                </c:pt>
                <c:pt idx="81">
                  <c:v>0.56705093072922119</c:v>
                </c:pt>
                <c:pt idx="82">
                  <c:v>0.56230133656918446</c:v>
                </c:pt>
                <c:pt idx="83">
                  <c:v>0.5578903295026626</c:v>
                </c:pt>
                <c:pt idx="84">
                  <c:v>0.55396474505802462</c:v>
                </c:pt>
                <c:pt idx="85">
                  <c:v>0.55024779568647364</c:v>
                </c:pt>
                <c:pt idx="86">
                  <c:v>0.54666442545223426</c:v>
                </c:pt>
                <c:pt idx="87">
                  <c:v>0.54329415390498925</c:v>
                </c:pt>
                <c:pt idx="88">
                  <c:v>0.54035336578104853</c:v>
                </c:pt>
                <c:pt idx="89">
                  <c:v>0.53739481385213739</c:v>
                </c:pt>
                <c:pt idx="90">
                  <c:v>0.53493867355141544</c:v>
                </c:pt>
                <c:pt idx="91">
                  <c:v>0.5294708454145185</c:v>
                </c:pt>
                <c:pt idx="92">
                  <c:v>0.52625136481673584</c:v>
                </c:pt>
                <c:pt idx="93">
                  <c:v>0.52330412393003589</c:v>
                </c:pt>
                <c:pt idx="94">
                  <c:v>0.52102559230006396</c:v>
                </c:pt>
                <c:pt idx="95">
                  <c:v>0.51882149136452838</c:v>
                </c:pt>
                <c:pt idx="96">
                  <c:v>0.5154765854986928</c:v>
                </c:pt>
                <c:pt idx="97">
                  <c:v>0.51233822324245404</c:v>
                </c:pt>
                <c:pt idx="98">
                  <c:v>0.50894417180880613</c:v>
                </c:pt>
                <c:pt idx="99">
                  <c:v>0.50510725385430377</c:v>
                </c:pt>
                <c:pt idx="100">
                  <c:v>0.50080886028109861</c:v>
                </c:pt>
                <c:pt idx="101">
                  <c:v>0.49662590677965357</c:v>
                </c:pt>
                <c:pt idx="102">
                  <c:v>0.49260014593329055</c:v>
                </c:pt>
                <c:pt idx="103">
                  <c:v>0.48830050063198627</c:v>
                </c:pt>
                <c:pt idx="104">
                  <c:v>0.48401554450522161</c:v>
                </c:pt>
                <c:pt idx="105">
                  <c:v>0.47873911275463565</c:v>
                </c:pt>
                <c:pt idx="106">
                  <c:v>0.47334129026309357</c:v>
                </c:pt>
                <c:pt idx="107">
                  <c:v>0.46790597429123471</c:v>
                </c:pt>
                <c:pt idx="108">
                  <c:v>0.46271592739276091</c:v>
                </c:pt>
                <c:pt idx="109">
                  <c:v>0.45714575866288382</c:v>
                </c:pt>
                <c:pt idx="110">
                  <c:v>0.45160218970423849</c:v>
                </c:pt>
                <c:pt idx="111">
                  <c:v>0.44587483773612396</c:v>
                </c:pt>
                <c:pt idx="112">
                  <c:v>0.44041985118425525</c:v>
                </c:pt>
                <c:pt idx="113">
                  <c:v>0.43513647308680109</c:v>
                </c:pt>
                <c:pt idx="114">
                  <c:v>0.42988136204255917</c:v>
                </c:pt>
                <c:pt idx="115">
                  <c:v>0.42471394232106113</c:v>
                </c:pt>
                <c:pt idx="116">
                  <c:v>0.41987973527167227</c:v>
                </c:pt>
                <c:pt idx="117">
                  <c:v>0.41517694067017796</c:v>
                </c:pt>
                <c:pt idx="118">
                  <c:v>0.4110111474612097</c:v>
                </c:pt>
                <c:pt idx="119">
                  <c:v>0.40682840799169079</c:v>
                </c:pt>
                <c:pt idx="120">
                  <c:v>0.40329583503856264</c:v>
                </c:pt>
                <c:pt idx="121">
                  <c:v>0.39990725302691027</c:v>
                </c:pt>
                <c:pt idx="122">
                  <c:v>0.39666870785867098</c:v>
                </c:pt>
                <c:pt idx="123">
                  <c:v>0.39397485981521679</c:v>
                </c:pt>
                <c:pt idx="124">
                  <c:v>0.39160110520896874</c:v>
                </c:pt>
                <c:pt idx="125">
                  <c:v>0.38951002488011199</c:v>
                </c:pt>
                <c:pt idx="126">
                  <c:v>0.38766003391252213</c:v>
                </c:pt>
                <c:pt idx="127">
                  <c:v>0.38629456067144902</c:v>
                </c:pt>
                <c:pt idx="128">
                  <c:v>0.38549814349899553</c:v>
                </c:pt>
                <c:pt idx="129">
                  <c:v>0.38505498676102173</c:v>
                </c:pt>
                <c:pt idx="130">
                  <c:v>0.38510113179795696</c:v>
                </c:pt>
                <c:pt idx="131">
                  <c:v>0.38550133709638001</c:v>
                </c:pt>
                <c:pt idx="132">
                  <c:v>0.38677310876860865</c:v>
                </c:pt>
                <c:pt idx="133">
                  <c:v>0.38785910022203302</c:v>
                </c:pt>
                <c:pt idx="134">
                  <c:v>0.38931101195698936</c:v>
                </c:pt>
                <c:pt idx="135">
                  <c:v>0.39093148104473335</c:v>
                </c:pt>
                <c:pt idx="136">
                  <c:v>0.39334594329844241</c:v>
                </c:pt>
                <c:pt idx="137">
                  <c:v>0.39562601372980943</c:v>
                </c:pt>
                <c:pt idx="138">
                  <c:v>0.39827010520242456</c:v>
                </c:pt>
                <c:pt idx="139">
                  <c:v>0.40046687998094704</c:v>
                </c:pt>
                <c:pt idx="140">
                  <c:v>0.40277681804066873</c:v>
                </c:pt>
                <c:pt idx="141">
                  <c:v>0.38842101159534143</c:v>
                </c:pt>
                <c:pt idx="142">
                  <c:v>0.38986626253004741</c:v>
                </c:pt>
                <c:pt idx="143">
                  <c:v>0.3927553094425229</c:v>
                </c:pt>
                <c:pt idx="144">
                  <c:v>0.39699492582463974</c:v>
                </c:pt>
                <c:pt idx="145">
                  <c:v>0.4022753407401895</c:v>
                </c:pt>
                <c:pt idx="146">
                  <c:v>0.40761825758544507</c:v>
                </c:pt>
                <c:pt idx="147">
                  <c:v>0.41342869823772416</c:v>
                </c:pt>
                <c:pt idx="148">
                  <c:v>0.41885938989629096</c:v>
                </c:pt>
                <c:pt idx="149">
                  <c:v>0.42386378027969712</c:v>
                </c:pt>
                <c:pt idx="150">
                  <c:v>0.42880677277696139</c:v>
                </c:pt>
                <c:pt idx="151">
                  <c:v>0.4330218679928397</c:v>
                </c:pt>
                <c:pt idx="152">
                  <c:v>0.43662304460219342</c:v>
                </c:pt>
                <c:pt idx="153">
                  <c:v>0.44267637367115548</c:v>
                </c:pt>
                <c:pt idx="154">
                  <c:v>0.44590716993765533</c:v>
                </c:pt>
                <c:pt idx="155">
                  <c:v>0.448434971279839</c:v>
                </c:pt>
                <c:pt idx="156">
                  <c:v>0.45124160020473969</c:v>
                </c:pt>
                <c:pt idx="157">
                  <c:v>0.45436188810008604</c:v>
                </c:pt>
                <c:pt idx="158">
                  <c:v>0.45726391549261308</c:v>
                </c:pt>
                <c:pt idx="159">
                  <c:v>0.46064269738150737</c:v>
                </c:pt>
                <c:pt idx="160">
                  <c:v>0.46462600895084621</c:v>
                </c:pt>
                <c:pt idx="161">
                  <c:v>0.46939622381314172</c:v>
                </c:pt>
                <c:pt idx="162">
                  <c:v>0.47389970850745844</c:v>
                </c:pt>
                <c:pt idx="163">
                  <c:v>0.47837246595259497</c:v>
                </c:pt>
                <c:pt idx="164">
                  <c:v>0.48319570496850567</c:v>
                </c:pt>
                <c:pt idx="165">
                  <c:v>0.48909876416549253</c:v>
                </c:pt>
                <c:pt idx="166">
                  <c:v>0.49518502859056063</c:v>
                </c:pt>
                <c:pt idx="167">
                  <c:v>0.50150128062975963</c:v>
                </c:pt>
                <c:pt idx="168">
                  <c:v>0.50816696038174314</c:v>
                </c:pt>
                <c:pt idx="169">
                  <c:v>0.51535752601089924</c:v>
                </c:pt>
                <c:pt idx="170">
                  <c:v>0.52293549390025695</c:v>
                </c:pt>
                <c:pt idx="171">
                  <c:v>0.53165496089603426</c:v>
                </c:pt>
                <c:pt idx="172">
                  <c:v>0.53910324680869115</c:v>
                </c:pt>
                <c:pt idx="173">
                  <c:v>0.54798769528024116</c:v>
                </c:pt>
                <c:pt idx="174">
                  <c:v>0.55719216070669031</c:v>
                </c:pt>
                <c:pt idx="175">
                  <c:v>0.56620935764927116</c:v>
                </c:pt>
                <c:pt idx="176">
                  <c:v>0.57602794486295861</c:v>
                </c:pt>
                <c:pt idx="177">
                  <c:v>0.58545886671859726</c:v>
                </c:pt>
                <c:pt idx="178">
                  <c:v>0.5945970183651117</c:v>
                </c:pt>
                <c:pt idx="179">
                  <c:v>0.60489445379449591</c:v>
                </c:pt>
                <c:pt idx="180">
                  <c:v>0.61453695142788611</c:v>
                </c:pt>
                <c:pt idx="181">
                  <c:v>0.62407463243867245</c:v>
                </c:pt>
                <c:pt idx="182">
                  <c:v>0.63339038846113893</c:v>
                </c:pt>
                <c:pt idx="183">
                  <c:v>0.6428902449846905</c:v>
                </c:pt>
                <c:pt idx="184">
                  <c:v>0.65197714937449813</c:v>
                </c:pt>
                <c:pt idx="185">
                  <c:v>0.66083446979406435</c:v>
                </c:pt>
                <c:pt idx="186">
                  <c:v>0.66933075886123872</c:v>
                </c:pt>
                <c:pt idx="187">
                  <c:v>0.67754290950759732</c:v>
                </c:pt>
                <c:pt idx="188">
                  <c:v>0.68551718617227764</c:v>
                </c:pt>
                <c:pt idx="189">
                  <c:v>0.69305065526933041</c:v>
                </c:pt>
                <c:pt idx="190">
                  <c:v>0.70003731536857794</c:v>
                </c:pt>
                <c:pt idx="191">
                  <c:v>0.70637849080901349</c:v>
                </c:pt>
                <c:pt idx="192">
                  <c:v>0.71242260087404141</c:v>
                </c:pt>
                <c:pt idx="193">
                  <c:v>0.71817673845864116</c:v>
                </c:pt>
                <c:pt idx="194">
                  <c:v>0.72291275480638828</c:v>
                </c:pt>
                <c:pt idx="195">
                  <c:v>0.69988221455895239</c:v>
                </c:pt>
                <c:pt idx="196">
                  <c:v>0.73109007733887865</c:v>
                </c:pt>
                <c:pt idx="197">
                  <c:v>0.73514845044036725</c:v>
                </c:pt>
                <c:pt idx="198">
                  <c:v>0.73870553891385016</c:v>
                </c:pt>
                <c:pt idx="199">
                  <c:v>0.7418469425102282</c:v>
                </c:pt>
                <c:pt idx="200">
                  <c:v>0.74496086091507152</c:v>
                </c:pt>
                <c:pt idx="201">
                  <c:v>0.74744281509269572</c:v>
                </c:pt>
                <c:pt idx="202">
                  <c:v>0.74971537377890596</c:v>
                </c:pt>
                <c:pt idx="203">
                  <c:v>0.75186432127553138</c:v>
                </c:pt>
                <c:pt idx="204">
                  <c:v>0.75345144972072409</c:v>
                </c:pt>
                <c:pt idx="205">
                  <c:v>0.75482143067322671</c:v>
                </c:pt>
                <c:pt idx="206">
                  <c:v>0.75527731611822413</c:v>
                </c:pt>
                <c:pt idx="207">
                  <c:v>0.7569984709474914</c:v>
                </c:pt>
                <c:pt idx="208">
                  <c:v>0.75809564033066645</c:v>
                </c:pt>
                <c:pt idx="209">
                  <c:v>0.75911386790045321</c:v>
                </c:pt>
                <c:pt idx="210">
                  <c:v>0.75973755113635499</c:v>
                </c:pt>
                <c:pt idx="211">
                  <c:v>0.76041536152065015</c:v>
                </c:pt>
                <c:pt idx="212">
                  <c:v>0.76095927737469304</c:v>
                </c:pt>
                <c:pt idx="213">
                  <c:v>0.761763911676412</c:v>
                </c:pt>
                <c:pt idx="214">
                  <c:v>0.76266992191595451</c:v>
                </c:pt>
                <c:pt idx="215">
                  <c:v>0.76300655960480457</c:v>
                </c:pt>
                <c:pt idx="216">
                  <c:v>0.7629663998099766</c:v>
                </c:pt>
                <c:pt idx="217">
                  <c:v>0.76327735039200584</c:v>
                </c:pt>
                <c:pt idx="218">
                  <c:v>0.76302405388073313</c:v>
                </c:pt>
                <c:pt idx="219">
                  <c:v>0.76370638243008071</c:v>
                </c:pt>
                <c:pt idx="220">
                  <c:v>0.76207344307932168</c:v>
                </c:pt>
                <c:pt idx="221">
                  <c:v>0.76130769599829862</c:v>
                </c:pt>
                <c:pt idx="222">
                  <c:v>0.75956367847754913</c:v>
                </c:pt>
                <c:pt idx="223">
                  <c:v>0.75932221426177582</c:v>
                </c:pt>
                <c:pt idx="224">
                  <c:v>0.75891910162155007</c:v>
                </c:pt>
                <c:pt idx="225">
                  <c:v>0.75709381611870796</c:v>
                </c:pt>
                <c:pt idx="226">
                  <c:v>0.75633691112864221</c:v>
                </c:pt>
                <c:pt idx="227">
                  <c:v>0.75576418888316321</c:v>
                </c:pt>
                <c:pt idx="228">
                  <c:v>0.75564060655209242</c:v>
                </c:pt>
                <c:pt idx="229">
                  <c:v>0.75563789414436411</c:v>
                </c:pt>
                <c:pt idx="230">
                  <c:v>0.75601680377808667</c:v>
                </c:pt>
                <c:pt idx="231">
                  <c:v>0.75680963957528236</c:v>
                </c:pt>
                <c:pt idx="232">
                  <c:v>0.75861695462683343</c:v>
                </c:pt>
                <c:pt idx="233">
                  <c:v>0.75956596340928251</c:v>
                </c:pt>
                <c:pt idx="234">
                  <c:v>0.76091882755348061</c:v>
                </c:pt>
                <c:pt idx="235">
                  <c:v>0.76188547876522605</c:v>
                </c:pt>
                <c:pt idx="236">
                  <c:v>0.76287535979948617</c:v>
                </c:pt>
                <c:pt idx="237">
                  <c:v>0.76301303225954287</c:v>
                </c:pt>
                <c:pt idx="238">
                  <c:v>0.76359094545169026</c:v>
                </c:pt>
                <c:pt idx="239">
                  <c:v>0.763302471492461</c:v>
                </c:pt>
                <c:pt idx="240">
                  <c:v>0.763636805915757</c:v>
                </c:pt>
                <c:pt idx="241">
                  <c:v>0.76322374655897063</c:v>
                </c:pt>
                <c:pt idx="242">
                  <c:v>0.76413447965891168</c:v>
                </c:pt>
                <c:pt idx="243">
                  <c:v>0.76360587246691192</c:v>
                </c:pt>
                <c:pt idx="244">
                  <c:v>0.76429748280308574</c:v>
                </c:pt>
                <c:pt idx="245">
                  <c:v>0.76495115134998726</c:v>
                </c:pt>
                <c:pt idx="246">
                  <c:v>0.76517634460654405</c:v>
                </c:pt>
                <c:pt idx="247">
                  <c:v>0.76452589665909843</c:v>
                </c:pt>
                <c:pt idx="248">
                  <c:v>0.76302924646603942</c:v>
                </c:pt>
                <c:pt idx="249">
                  <c:v>0.7602717583099351</c:v>
                </c:pt>
                <c:pt idx="250">
                  <c:v>0.75778371421671931</c:v>
                </c:pt>
                <c:pt idx="251">
                  <c:v>0.7560800372160964</c:v>
                </c:pt>
                <c:pt idx="252">
                  <c:v>0.75522163881623161</c:v>
                </c:pt>
                <c:pt idx="253">
                  <c:v>0.75533130275763716</c:v>
                </c:pt>
                <c:pt idx="254">
                  <c:v>0.75536818390284899</c:v>
                </c:pt>
                <c:pt idx="255">
                  <c:v>0.75495010172232258</c:v>
                </c:pt>
                <c:pt idx="256">
                  <c:v>0.75537274248773556</c:v>
                </c:pt>
                <c:pt idx="257">
                  <c:v>0.7546600946475196</c:v>
                </c:pt>
                <c:pt idx="258">
                  <c:v>0.75505512892728444</c:v>
                </c:pt>
                <c:pt idx="259">
                  <c:v>0.75506411734195589</c:v>
                </c:pt>
                <c:pt idx="260">
                  <c:v>0.75446999469760478</c:v>
                </c:pt>
                <c:pt idx="261">
                  <c:v>0.75449312711652849</c:v>
                </c:pt>
                <c:pt idx="262">
                  <c:v>0.75448904198263778</c:v>
                </c:pt>
                <c:pt idx="263">
                  <c:v>0.75573063754387082</c:v>
                </c:pt>
                <c:pt idx="264">
                  <c:v>0.75598944583750094</c:v>
                </c:pt>
                <c:pt idx="265">
                  <c:v>0.75546177786094104</c:v>
                </c:pt>
                <c:pt idx="266">
                  <c:v>0.75473036648286618</c:v>
                </c:pt>
                <c:pt idx="267">
                  <c:v>0.75461791952842228</c:v>
                </c:pt>
                <c:pt idx="268">
                  <c:v>0.75472587679821002</c:v>
                </c:pt>
                <c:pt idx="269">
                  <c:v>0.75428312310224876</c:v>
                </c:pt>
                <c:pt idx="270">
                  <c:v>0.75385336016475502</c:v>
                </c:pt>
                <c:pt idx="271">
                  <c:v>0.75404666827540467</c:v>
                </c:pt>
                <c:pt idx="272">
                  <c:v>0.75316848410487491</c:v>
                </c:pt>
                <c:pt idx="273">
                  <c:v>0.75194982467395755</c:v>
                </c:pt>
                <c:pt idx="274">
                  <c:v>0.75129705053689011</c:v>
                </c:pt>
                <c:pt idx="275">
                  <c:v>0.74988804465509684</c:v>
                </c:pt>
                <c:pt idx="276">
                  <c:v>0.74998446162111831</c:v>
                </c:pt>
                <c:pt idx="277">
                  <c:v>0.74968174063161241</c:v>
                </c:pt>
                <c:pt idx="278">
                  <c:v>0.74894588075220558</c:v>
                </c:pt>
                <c:pt idx="279">
                  <c:v>0.74818421985848638</c:v>
                </c:pt>
                <c:pt idx="280">
                  <c:v>0.74739713765439286</c:v>
                </c:pt>
                <c:pt idx="281">
                  <c:v>0.74693441482052247</c:v>
                </c:pt>
                <c:pt idx="282">
                  <c:v>0.7469584609138411</c:v>
                </c:pt>
                <c:pt idx="283">
                  <c:v>0.74711966226348747</c:v>
                </c:pt>
                <c:pt idx="284">
                  <c:v>0.74856721466867115</c:v>
                </c:pt>
                <c:pt idx="285">
                  <c:v>0.75117627762508943</c:v>
                </c:pt>
                <c:pt idx="286">
                  <c:v>0.75356107589904331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3D-4D33-A35E-E7DF5095E040}"/>
            </c:ext>
          </c:extLst>
        </c:ser>
        <c:ser>
          <c:idx val="2"/>
          <c:order val="1"/>
          <c:tx>
            <c:v>Px 10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'Px 10'!$A$1:$A$287</c:f>
              <c:numCache>
                <c:formatCode>General</c:formatCode>
                <c:ptCount val="287"/>
                <c:pt idx="0">
                  <c:v>400</c:v>
                </c:pt>
                <c:pt idx="1">
                  <c:v>405</c:v>
                </c:pt>
                <c:pt idx="2">
                  <c:v>410</c:v>
                </c:pt>
                <c:pt idx="3">
                  <c:v>415</c:v>
                </c:pt>
                <c:pt idx="4">
                  <c:v>420</c:v>
                </c:pt>
                <c:pt idx="5">
                  <c:v>425</c:v>
                </c:pt>
                <c:pt idx="6">
                  <c:v>430</c:v>
                </c:pt>
                <c:pt idx="7">
                  <c:v>435</c:v>
                </c:pt>
                <c:pt idx="8">
                  <c:v>440</c:v>
                </c:pt>
                <c:pt idx="9">
                  <c:v>445</c:v>
                </c:pt>
                <c:pt idx="10">
                  <c:v>450</c:v>
                </c:pt>
                <c:pt idx="11">
                  <c:v>455</c:v>
                </c:pt>
                <c:pt idx="12">
                  <c:v>460</c:v>
                </c:pt>
                <c:pt idx="13">
                  <c:v>465</c:v>
                </c:pt>
                <c:pt idx="14">
                  <c:v>470</c:v>
                </c:pt>
                <c:pt idx="15">
                  <c:v>475</c:v>
                </c:pt>
                <c:pt idx="16">
                  <c:v>480</c:v>
                </c:pt>
                <c:pt idx="17">
                  <c:v>485</c:v>
                </c:pt>
                <c:pt idx="18">
                  <c:v>490</c:v>
                </c:pt>
                <c:pt idx="19">
                  <c:v>495</c:v>
                </c:pt>
                <c:pt idx="20">
                  <c:v>500</c:v>
                </c:pt>
                <c:pt idx="21">
                  <c:v>505</c:v>
                </c:pt>
                <c:pt idx="22">
                  <c:v>510</c:v>
                </c:pt>
                <c:pt idx="23">
                  <c:v>515</c:v>
                </c:pt>
                <c:pt idx="24">
                  <c:v>520</c:v>
                </c:pt>
                <c:pt idx="25">
                  <c:v>525</c:v>
                </c:pt>
                <c:pt idx="26">
                  <c:v>530</c:v>
                </c:pt>
                <c:pt idx="27">
                  <c:v>535</c:v>
                </c:pt>
                <c:pt idx="28">
                  <c:v>540</c:v>
                </c:pt>
                <c:pt idx="29">
                  <c:v>545</c:v>
                </c:pt>
                <c:pt idx="30">
                  <c:v>550</c:v>
                </c:pt>
                <c:pt idx="31">
                  <c:v>555</c:v>
                </c:pt>
                <c:pt idx="32">
                  <c:v>560</c:v>
                </c:pt>
                <c:pt idx="33">
                  <c:v>565</c:v>
                </c:pt>
                <c:pt idx="34">
                  <c:v>570</c:v>
                </c:pt>
                <c:pt idx="35">
                  <c:v>575</c:v>
                </c:pt>
                <c:pt idx="36">
                  <c:v>580</c:v>
                </c:pt>
                <c:pt idx="37">
                  <c:v>585</c:v>
                </c:pt>
                <c:pt idx="38">
                  <c:v>590</c:v>
                </c:pt>
                <c:pt idx="39">
                  <c:v>595</c:v>
                </c:pt>
                <c:pt idx="40">
                  <c:v>600</c:v>
                </c:pt>
                <c:pt idx="41">
                  <c:v>605</c:v>
                </c:pt>
                <c:pt idx="42">
                  <c:v>610</c:v>
                </c:pt>
                <c:pt idx="43">
                  <c:v>615</c:v>
                </c:pt>
                <c:pt idx="44">
                  <c:v>620</c:v>
                </c:pt>
                <c:pt idx="45">
                  <c:v>625</c:v>
                </c:pt>
                <c:pt idx="46">
                  <c:v>630</c:v>
                </c:pt>
                <c:pt idx="47">
                  <c:v>635</c:v>
                </c:pt>
                <c:pt idx="48">
                  <c:v>640</c:v>
                </c:pt>
                <c:pt idx="49">
                  <c:v>645</c:v>
                </c:pt>
                <c:pt idx="50">
                  <c:v>650</c:v>
                </c:pt>
                <c:pt idx="51">
                  <c:v>655</c:v>
                </c:pt>
                <c:pt idx="52">
                  <c:v>660</c:v>
                </c:pt>
                <c:pt idx="53">
                  <c:v>665</c:v>
                </c:pt>
                <c:pt idx="54">
                  <c:v>670</c:v>
                </c:pt>
                <c:pt idx="55">
                  <c:v>675</c:v>
                </c:pt>
                <c:pt idx="56">
                  <c:v>680</c:v>
                </c:pt>
                <c:pt idx="57">
                  <c:v>685</c:v>
                </c:pt>
                <c:pt idx="58">
                  <c:v>690</c:v>
                </c:pt>
                <c:pt idx="59">
                  <c:v>695</c:v>
                </c:pt>
                <c:pt idx="60">
                  <c:v>700</c:v>
                </c:pt>
                <c:pt idx="61">
                  <c:v>705</c:v>
                </c:pt>
                <c:pt idx="62">
                  <c:v>710</c:v>
                </c:pt>
                <c:pt idx="63">
                  <c:v>715</c:v>
                </c:pt>
                <c:pt idx="64">
                  <c:v>720</c:v>
                </c:pt>
                <c:pt idx="65">
                  <c:v>725</c:v>
                </c:pt>
                <c:pt idx="66">
                  <c:v>730</c:v>
                </c:pt>
                <c:pt idx="67">
                  <c:v>735</c:v>
                </c:pt>
                <c:pt idx="68">
                  <c:v>740</c:v>
                </c:pt>
                <c:pt idx="69">
                  <c:v>745</c:v>
                </c:pt>
                <c:pt idx="70">
                  <c:v>750</c:v>
                </c:pt>
                <c:pt idx="71">
                  <c:v>755</c:v>
                </c:pt>
                <c:pt idx="72">
                  <c:v>760</c:v>
                </c:pt>
                <c:pt idx="73">
                  <c:v>765</c:v>
                </c:pt>
                <c:pt idx="74">
                  <c:v>770</c:v>
                </c:pt>
                <c:pt idx="75">
                  <c:v>775</c:v>
                </c:pt>
                <c:pt idx="76">
                  <c:v>780</c:v>
                </c:pt>
                <c:pt idx="77">
                  <c:v>785</c:v>
                </c:pt>
                <c:pt idx="78">
                  <c:v>790</c:v>
                </c:pt>
                <c:pt idx="79">
                  <c:v>795</c:v>
                </c:pt>
                <c:pt idx="80">
                  <c:v>800</c:v>
                </c:pt>
                <c:pt idx="81">
                  <c:v>805</c:v>
                </c:pt>
                <c:pt idx="82">
                  <c:v>810</c:v>
                </c:pt>
                <c:pt idx="83">
                  <c:v>815</c:v>
                </c:pt>
                <c:pt idx="84">
                  <c:v>820</c:v>
                </c:pt>
                <c:pt idx="85">
                  <c:v>825</c:v>
                </c:pt>
                <c:pt idx="86">
                  <c:v>830</c:v>
                </c:pt>
                <c:pt idx="87">
                  <c:v>835</c:v>
                </c:pt>
                <c:pt idx="88">
                  <c:v>840</c:v>
                </c:pt>
                <c:pt idx="89">
                  <c:v>845</c:v>
                </c:pt>
                <c:pt idx="90">
                  <c:v>850</c:v>
                </c:pt>
                <c:pt idx="91">
                  <c:v>855</c:v>
                </c:pt>
                <c:pt idx="92">
                  <c:v>860</c:v>
                </c:pt>
                <c:pt idx="93">
                  <c:v>865</c:v>
                </c:pt>
                <c:pt idx="94">
                  <c:v>870</c:v>
                </c:pt>
                <c:pt idx="95">
                  <c:v>875</c:v>
                </c:pt>
                <c:pt idx="96">
                  <c:v>880</c:v>
                </c:pt>
                <c:pt idx="97">
                  <c:v>885</c:v>
                </c:pt>
                <c:pt idx="98">
                  <c:v>890</c:v>
                </c:pt>
                <c:pt idx="99">
                  <c:v>895</c:v>
                </c:pt>
                <c:pt idx="100">
                  <c:v>900</c:v>
                </c:pt>
                <c:pt idx="101">
                  <c:v>905</c:v>
                </c:pt>
                <c:pt idx="102">
                  <c:v>910</c:v>
                </c:pt>
                <c:pt idx="103">
                  <c:v>915</c:v>
                </c:pt>
                <c:pt idx="104">
                  <c:v>920</c:v>
                </c:pt>
                <c:pt idx="105">
                  <c:v>925</c:v>
                </c:pt>
                <c:pt idx="106">
                  <c:v>930</c:v>
                </c:pt>
                <c:pt idx="107">
                  <c:v>935</c:v>
                </c:pt>
                <c:pt idx="108">
                  <c:v>940</c:v>
                </c:pt>
                <c:pt idx="109">
                  <c:v>945</c:v>
                </c:pt>
                <c:pt idx="110">
                  <c:v>950</c:v>
                </c:pt>
                <c:pt idx="111">
                  <c:v>955</c:v>
                </c:pt>
                <c:pt idx="112">
                  <c:v>960</c:v>
                </c:pt>
                <c:pt idx="113">
                  <c:v>965</c:v>
                </c:pt>
                <c:pt idx="114">
                  <c:v>970</c:v>
                </c:pt>
                <c:pt idx="115">
                  <c:v>975</c:v>
                </c:pt>
                <c:pt idx="116">
                  <c:v>980</c:v>
                </c:pt>
                <c:pt idx="117">
                  <c:v>985</c:v>
                </c:pt>
                <c:pt idx="118">
                  <c:v>990</c:v>
                </c:pt>
                <c:pt idx="119">
                  <c:v>995</c:v>
                </c:pt>
                <c:pt idx="120">
                  <c:v>1000</c:v>
                </c:pt>
                <c:pt idx="121">
                  <c:v>1005</c:v>
                </c:pt>
                <c:pt idx="122">
                  <c:v>1010</c:v>
                </c:pt>
                <c:pt idx="123">
                  <c:v>1015</c:v>
                </c:pt>
                <c:pt idx="124">
                  <c:v>1020</c:v>
                </c:pt>
                <c:pt idx="125">
                  <c:v>1025</c:v>
                </c:pt>
                <c:pt idx="126">
                  <c:v>1030</c:v>
                </c:pt>
                <c:pt idx="127">
                  <c:v>1035</c:v>
                </c:pt>
                <c:pt idx="128">
                  <c:v>1040</c:v>
                </c:pt>
                <c:pt idx="129">
                  <c:v>1045</c:v>
                </c:pt>
                <c:pt idx="130">
                  <c:v>1050</c:v>
                </c:pt>
                <c:pt idx="131">
                  <c:v>1055</c:v>
                </c:pt>
                <c:pt idx="132">
                  <c:v>1060</c:v>
                </c:pt>
                <c:pt idx="133">
                  <c:v>1065</c:v>
                </c:pt>
                <c:pt idx="134">
                  <c:v>1070</c:v>
                </c:pt>
                <c:pt idx="135">
                  <c:v>1075</c:v>
                </c:pt>
                <c:pt idx="136">
                  <c:v>1080</c:v>
                </c:pt>
                <c:pt idx="137">
                  <c:v>1085</c:v>
                </c:pt>
                <c:pt idx="138">
                  <c:v>1090</c:v>
                </c:pt>
                <c:pt idx="139">
                  <c:v>1095</c:v>
                </c:pt>
                <c:pt idx="140">
                  <c:v>1100</c:v>
                </c:pt>
                <c:pt idx="141">
                  <c:v>1050</c:v>
                </c:pt>
                <c:pt idx="142">
                  <c:v>1060</c:v>
                </c:pt>
                <c:pt idx="143">
                  <c:v>1070</c:v>
                </c:pt>
                <c:pt idx="144">
                  <c:v>1080</c:v>
                </c:pt>
                <c:pt idx="145">
                  <c:v>1090</c:v>
                </c:pt>
                <c:pt idx="146">
                  <c:v>1100</c:v>
                </c:pt>
                <c:pt idx="147">
                  <c:v>1110</c:v>
                </c:pt>
                <c:pt idx="148">
                  <c:v>1120</c:v>
                </c:pt>
                <c:pt idx="149">
                  <c:v>1130</c:v>
                </c:pt>
                <c:pt idx="150">
                  <c:v>1140</c:v>
                </c:pt>
                <c:pt idx="151">
                  <c:v>1150</c:v>
                </c:pt>
                <c:pt idx="152">
                  <c:v>1160</c:v>
                </c:pt>
                <c:pt idx="153">
                  <c:v>1170</c:v>
                </c:pt>
                <c:pt idx="154">
                  <c:v>1180</c:v>
                </c:pt>
                <c:pt idx="155">
                  <c:v>1190</c:v>
                </c:pt>
                <c:pt idx="156">
                  <c:v>1200</c:v>
                </c:pt>
                <c:pt idx="157">
                  <c:v>1210</c:v>
                </c:pt>
                <c:pt idx="158">
                  <c:v>1220</c:v>
                </c:pt>
                <c:pt idx="159">
                  <c:v>1230</c:v>
                </c:pt>
                <c:pt idx="160">
                  <c:v>1240</c:v>
                </c:pt>
                <c:pt idx="161">
                  <c:v>1250</c:v>
                </c:pt>
                <c:pt idx="162">
                  <c:v>1260</c:v>
                </c:pt>
                <c:pt idx="163">
                  <c:v>1270</c:v>
                </c:pt>
                <c:pt idx="164">
                  <c:v>1280</c:v>
                </c:pt>
                <c:pt idx="165">
                  <c:v>1290</c:v>
                </c:pt>
                <c:pt idx="166">
                  <c:v>1300</c:v>
                </c:pt>
                <c:pt idx="167">
                  <c:v>1310</c:v>
                </c:pt>
                <c:pt idx="168">
                  <c:v>1320</c:v>
                </c:pt>
                <c:pt idx="169">
                  <c:v>1330</c:v>
                </c:pt>
                <c:pt idx="170">
                  <c:v>1340</c:v>
                </c:pt>
                <c:pt idx="171">
                  <c:v>1350</c:v>
                </c:pt>
                <c:pt idx="172">
                  <c:v>1360</c:v>
                </c:pt>
                <c:pt idx="173">
                  <c:v>1370</c:v>
                </c:pt>
                <c:pt idx="174">
                  <c:v>1380</c:v>
                </c:pt>
                <c:pt idx="175">
                  <c:v>1390</c:v>
                </c:pt>
                <c:pt idx="176">
                  <c:v>1400</c:v>
                </c:pt>
                <c:pt idx="177">
                  <c:v>1410</c:v>
                </c:pt>
                <c:pt idx="178">
                  <c:v>1420</c:v>
                </c:pt>
                <c:pt idx="179">
                  <c:v>1430</c:v>
                </c:pt>
                <c:pt idx="180">
                  <c:v>1440</c:v>
                </c:pt>
                <c:pt idx="181">
                  <c:v>1450</c:v>
                </c:pt>
                <c:pt idx="182">
                  <c:v>1460</c:v>
                </c:pt>
                <c:pt idx="183">
                  <c:v>1470</c:v>
                </c:pt>
                <c:pt idx="184">
                  <c:v>1480</c:v>
                </c:pt>
                <c:pt idx="185">
                  <c:v>1490</c:v>
                </c:pt>
                <c:pt idx="186">
                  <c:v>1500</c:v>
                </c:pt>
                <c:pt idx="187">
                  <c:v>1510</c:v>
                </c:pt>
                <c:pt idx="188">
                  <c:v>1520</c:v>
                </c:pt>
                <c:pt idx="189">
                  <c:v>1530</c:v>
                </c:pt>
                <c:pt idx="190">
                  <c:v>1540</c:v>
                </c:pt>
                <c:pt idx="191">
                  <c:v>1550</c:v>
                </c:pt>
                <c:pt idx="192">
                  <c:v>1560</c:v>
                </c:pt>
                <c:pt idx="193">
                  <c:v>1570</c:v>
                </c:pt>
                <c:pt idx="194">
                  <c:v>1580</c:v>
                </c:pt>
                <c:pt idx="195">
                  <c:v>1590</c:v>
                </c:pt>
                <c:pt idx="196">
                  <c:v>1600</c:v>
                </c:pt>
                <c:pt idx="197">
                  <c:v>1610</c:v>
                </c:pt>
                <c:pt idx="198">
                  <c:v>1620</c:v>
                </c:pt>
                <c:pt idx="199">
                  <c:v>1630</c:v>
                </c:pt>
                <c:pt idx="200">
                  <c:v>1640</c:v>
                </c:pt>
                <c:pt idx="201">
                  <c:v>1650</c:v>
                </c:pt>
                <c:pt idx="202">
                  <c:v>1660</c:v>
                </c:pt>
                <c:pt idx="203">
                  <c:v>1670</c:v>
                </c:pt>
                <c:pt idx="204">
                  <c:v>1680</c:v>
                </c:pt>
                <c:pt idx="205">
                  <c:v>1690</c:v>
                </c:pt>
                <c:pt idx="206">
                  <c:v>1700</c:v>
                </c:pt>
                <c:pt idx="207">
                  <c:v>1710</c:v>
                </c:pt>
                <c:pt idx="208">
                  <c:v>1720</c:v>
                </c:pt>
                <c:pt idx="209">
                  <c:v>1730</c:v>
                </c:pt>
                <c:pt idx="210">
                  <c:v>1740</c:v>
                </c:pt>
                <c:pt idx="211">
                  <c:v>1750</c:v>
                </c:pt>
                <c:pt idx="212">
                  <c:v>1760</c:v>
                </c:pt>
                <c:pt idx="213">
                  <c:v>1770</c:v>
                </c:pt>
                <c:pt idx="214">
                  <c:v>1780</c:v>
                </c:pt>
                <c:pt idx="215">
                  <c:v>1790</c:v>
                </c:pt>
                <c:pt idx="216">
                  <c:v>1800</c:v>
                </c:pt>
                <c:pt idx="217">
                  <c:v>1810</c:v>
                </c:pt>
                <c:pt idx="218">
                  <c:v>1820</c:v>
                </c:pt>
                <c:pt idx="219">
                  <c:v>1830</c:v>
                </c:pt>
                <c:pt idx="220">
                  <c:v>1840</c:v>
                </c:pt>
                <c:pt idx="221">
                  <c:v>1850</c:v>
                </c:pt>
                <c:pt idx="222">
                  <c:v>1860</c:v>
                </c:pt>
                <c:pt idx="223">
                  <c:v>1870</c:v>
                </c:pt>
                <c:pt idx="224">
                  <c:v>1880</c:v>
                </c:pt>
                <c:pt idx="225">
                  <c:v>1890</c:v>
                </c:pt>
                <c:pt idx="226">
                  <c:v>1900</c:v>
                </c:pt>
                <c:pt idx="227">
                  <c:v>1910</c:v>
                </c:pt>
                <c:pt idx="228">
                  <c:v>1920</c:v>
                </c:pt>
                <c:pt idx="229">
                  <c:v>1930</c:v>
                </c:pt>
                <c:pt idx="230">
                  <c:v>1940</c:v>
                </c:pt>
                <c:pt idx="231">
                  <c:v>1950</c:v>
                </c:pt>
                <c:pt idx="232">
                  <c:v>1960</c:v>
                </c:pt>
                <c:pt idx="233">
                  <c:v>1970</c:v>
                </c:pt>
                <c:pt idx="234">
                  <c:v>1980</c:v>
                </c:pt>
                <c:pt idx="235">
                  <c:v>1990</c:v>
                </c:pt>
                <c:pt idx="236">
                  <c:v>2000</c:v>
                </c:pt>
                <c:pt idx="237">
                  <c:v>2010</c:v>
                </c:pt>
                <c:pt idx="238">
                  <c:v>2020</c:v>
                </c:pt>
                <c:pt idx="239">
                  <c:v>2030</c:v>
                </c:pt>
                <c:pt idx="240">
                  <c:v>2040</c:v>
                </c:pt>
                <c:pt idx="241">
                  <c:v>2050</c:v>
                </c:pt>
                <c:pt idx="242">
                  <c:v>2060</c:v>
                </c:pt>
                <c:pt idx="243">
                  <c:v>2070</c:v>
                </c:pt>
                <c:pt idx="244">
                  <c:v>2080</c:v>
                </c:pt>
                <c:pt idx="245">
                  <c:v>2090</c:v>
                </c:pt>
                <c:pt idx="246">
                  <c:v>2100</c:v>
                </c:pt>
                <c:pt idx="247">
                  <c:v>2110</c:v>
                </c:pt>
                <c:pt idx="248">
                  <c:v>2120</c:v>
                </c:pt>
                <c:pt idx="249">
                  <c:v>2130</c:v>
                </c:pt>
                <c:pt idx="250">
                  <c:v>2140</c:v>
                </c:pt>
                <c:pt idx="251">
                  <c:v>2150</c:v>
                </c:pt>
                <c:pt idx="252">
                  <c:v>2160</c:v>
                </c:pt>
                <c:pt idx="253">
                  <c:v>2170</c:v>
                </c:pt>
                <c:pt idx="254">
                  <c:v>2180</c:v>
                </c:pt>
                <c:pt idx="255">
                  <c:v>2190</c:v>
                </c:pt>
                <c:pt idx="256">
                  <c:v>2200</c:v>
                </c:pt>
                <c:pt idx="257">
                  <c:v>2210</c:v>
                </c:pt>
                <c:pt idx="258">
                  <c:v>2220</c:v>
                </c:pt>
                <c:pt idx="259">
                  <c:v>2230</c:v>
                </c:pt>
                <c:pt idx="260">
                  <c:v>2240</c:v>
                </c:pt>
                <c:pt idx="261">
                  <c:v>2250</c:v>
                </c:pt>
                <c:pt idx="262">
                  <c:v>2260</c:v>
                </c:pt>
                <c:pt idx="263">
                  <c:v>2270</c:v>
                </c:pt>
                <c:pt idx="264">
                  <c:v>2280</c:v>
                </c:pt>
                <c:pt idx="265">
                  <c:v>2290</c:v>
                </c:pt>
                <c:pt idx="266">
                  <c:v>2300</c:v>
                </c:pt>
                <c:pt idx="267">
                  <c:v>2310</c:v>
                </c:pt>
                <c:pt idx="268">
                  <c:v>2320</c:v>
                </c:pt>
                <c:pt idx="269">
                  <c:v>2330</c:v>
                </c:pt>
                <c:pt idx="270">
                  <c:v>2340</c:v>
                </c:pt>
                <c:pt idx="271">
                  <c:v>2350</c:v>
                </c:pt>
                <c:pt idx="272">
                  <c:v>2360</c:v>
                </c:pt>
                <c:pt idx="273">
                  <c:v>2370</c:v>
                </c:pt>
                <c:pt idx="274">
                  <c:v>2380</c:v>
                </c:pt>
                <c:pt idx="275">
                  <c:v>2390</c:v>
                </c:pt>
                <c:pt idx="276">
                  <c:v>2400</c:v>
                </c:pt>
                <c:pt idx="277">
                  <c:v>2410</c:v>
                </c:pt>
                <c:pt idx="278">
                  <c:v>2420</c:v>
                </c:pt>
                <c:pt idx="279">
                  <c:v>2430</c:v>
                </c:pt>
                <c:pt idx="280">
                  <c:v>2440</c:v>
                </c:pt>
                <c:pt idx="281">
                  <c:v>2450</c:v>
                </c:pt>
                <c:pt idx="282">
                  <c:v>2460</c:v>
                </c:pt>
                <c:pt idx="283">
                  <c:v>2470</c:v>
                </c:pt>
                <c:pt idx="284">
                  <c:v>2480</c:v>
                </c:pt>
                <c:pt idx="285">
                  <c:v>2490</c:v>
                </c:pt>
                <c:pt idx="286">
                  <c:v>2500</c:v>
                </c:pt>
              </c:numCache>
            </c:numRef>
          </c:xVal>
          <c:yVal>
            <c:numRef>
              <c:f>'Px 10'!$B$1:$B$287</c:f>
              <c:numCache>
                <c:formatCode>General</c:formatCode>
                <c:ptCount val="287"/>
                <c:pt idx="0">
                  <c:v>0.55253358948269038</c:v>
                </c:pt>
                <c:pt idx="1">
                  <c:v>0.55799630801147282</c:v>
                </c:pt>
                <c:pt idx="2">
                  <c:v>0.56209426470795898</c:v>
                </c:pt>
                <c:pt idx="3">
                  <c:v>0.56493262899857088</c:v>
                </c:pt>
                <c:pt idx="4">
                  <c:v>0.56721034412495974</c:v>
                </c:pt>
                <c:pt idx="5">
                  <c:v>0.56822370008205747</c:v>
                </c:pt>
                <c:pt idx="6">
                  <c:v>0.57112730056246408</c:v>
                </c:pt>
                <c:pt idx="7">
                  <c:v>0.57258669913135396</c:v>
                </c:pt>
                <c:pt idx="8">
                  <c:v>0.57339331545076644</c:v>
                </c:pt>
                <c:pt idx="9">
                  <c:v>0.57687708565663853</c:v>
                </c:pt>
                <c:pt idx="10">
                  <c:v>0.57928140696709862</c:v>
                </c:pt>
                <c:pt idx="11">
                  <c:v>0.58305032850928407</c:v>
                </c:pt>
                <c:pt idx="12">
                  <c:v>0.58670440324264306</c:v>
                </c:pt>
                <c:pt idx="13">
                  <c:v>0.58984798628028756</c:v>
                </c:pt>
                <c:pt idx="14">
                  <c:v>0.59380787703903315</c:v>
                </c:pt>
                <c:pt idx="15">
                  <c:v>0.5965483678332647</c:v>
                </c:pt>
                <c:pt idx="16">
                  <c:v>0.59813978579636251</c:v>
                </c:pt>
                <c:pt idx="17">
                  <c:v>0.59935945151545744</c:v>
                </c:pt>
                <c:pt idx="18">
                  <c:v>0.6027563704462382</c:v>
                </c:pt>
                <c:pt idx="19">
                  <c:v>0.60782357054007707</c:v>
                </c:pt>
                <c:pt idx="20">
                  <c:v>0.61249559242735219</c:v>
                </c:pt>
                <c:pt idx="21">
                  <c:v>0.61586692830229683</c:v>
                </c:pt>
                <c:pt idx="22">
                  <c:v>0.61917827623771182</c:v>
                </c:pt>
                <c:pt idx="23">
                  <c:v>0.62149353993286371</c:v>
                </c:pt>
                <c:pt idx="24">
                  <c:v>0.62323606290774114</c:v>
                </c:pt>
                <c:pt idx="25">
                  <c:v>0.62510363411436332</c:v>
                </c:pt>
                <c:pt idx="26">
                  <c:v>0.6273446457146451</c:v>
                </c:pt>
                <c:pt idx="27">
                  <c:v>0.62964936160000229</c:v>
                </c:pt>
                <c:pt idx="28">
                  <c:v>0.63189447380392039</c:v>
                </c:pt>
                <c:pt idx="29">
                  <c:v>0.63326710450278856</c:v>
                </c:pt>
                <c:pt idx="30">
                  <c:v>0.63479061326699682</c:v>
                </c:pt>
                <c:pt idx="31">
                  <c:v>0.63504862866065204</c:v>
                </c:pt>
                <c:pt idx="32">
                  <c:v>0.63523817900310187</c:v>
                </c:pt>
                <c:pt idx="33">
                  <c:v>0.63469209733005894</c:v>
                </c:pt>
                <c:pt idx="34">
                  <c:v>0.63410561243301344</c:v>
                </c:pt>
                <c:pt idx="35">
                  <c:v>0.63309385305411014</c:v>
                </c:pt>
                <c:pt idx="36">
                  <c:v>0.63226878281762566</c:v>
                </c:pt>
                <c:pt idx="37">
                  <c:v>0.63119349052689566</c:v>
                </c:pt>
                <c:pt idx="38">
                  <c:v>0.63017650973058015</c:v>
                </c:pt>
                <c:pt idx="39">
                  <c:v>0.62906599605760538</c:v>
                </c:pt>
                <c:pt idx="40">
                  <c:v>0.62590271466192726</c:v>
                </c:pt>
                <c:pt idx="41">
                  <c:v>0.62421273942809863</c:v>
                </c:pt>
                <c:pt idx="42">
                  <c:v>0.62218455345207735</c:v>
                </c:pt>
                <c:pt idx="43">
                  <c:v>0.62055260904880005</c:v>
                </c:pt>
                <c:pt idx="44">
                  <c:v>0.6184519830912123</c:v>
                </c:pt>
                <c:pt idx="45">
                  <c:v>0.61765695926138897</c:v>
                </c:pt>
                <c:pt idx="46">
                  <c:v>0.61686301998428894</c:v>
                </c:pt>
                <c:pt idx="47">
                  <c:v>0.61688994247972928</c:v>
                </c:pt>
                <c:pt idx="48">
                  <c:v>0.61737439892674717</c:v>
                </c:pt>
                <c:pt idx="49">
                  <c:v>0.61831813995668916</c:v>
                </c:pt>
                <c:pt idx="50">
                  <c:v>0.61934370678841777</c:v>
                </c:pt>
                <c:pt idx="51">
                  <c:v>0.62021853382383907</c:v>
                </c:pt>
                <c:pt idx="52">
                  <c:v>0.62027712158793502</c:v>
                </c:pt>
                <c:pt idx="53">
                  <c:v>0.62030100172500091</c:v>
                </c:pt>
                <c:pt idx="54">
                  <c:v>0.62019703892917843</c:v>
                </c:pt>
                <c:pt idx="55">
                  <c:v>0.61928747269874451</c:v>
                </c:pt>
                <c:pt idx="56">
                  <c:v>0.61800437734071545</c:v>
                </c:pt>
                <c:pt idx="57">
                  <c:v>0.61653445518774286</c:v>
                </c:pt>
                <c:pt idx="58">
                  <c:v>0.6142397532326046</c:v>
                </c:pt>
                <c:pt idx="59">
                  <c:v>0.61231067542242501</c:v>
                </c:pt>
                <c:pt idx="60">
                  <c:v>0.60999839351122476</c:v>
                </c:pt>
                <c:pt idx="61">
                  <c:v>0.60730236341425581</c:v>
                </c:pt>
                <c:pt idx="62">
                  <c:v>0.60463013194168136</c:v>
                </c:pt>
                <c:pt idx="63">
                  <c:v>0.60176417917029013</c:v>
                </c:pt>
                <c:pt idx="64">
                  <c:v>0.5983785099633292</c:v>
                </c:pt>
                <c:pt idx="65">
                  <c:v>0.59485191056754783</c:v>
                </c:pt>
                <c:pt idx="66">
                  <c:v>0.59103501506554124</c:v>
                </c:pt>
                <c:pt idx="67">
                  <c:v>0.58684398112545744</c:v>
                </c:pt>
                <c:pt idx="68">
                  <c:v>0.58252670741422696</c:v>
                </c:pt>
                <c:pt idx="69">
                  <c:v>0.57763467816829672</c:v>
                </c:pt>
                <c:pt idx="70">
                  <c:v>0.57276972369262336</c:v>
                </c:pt>
                <c:pt idx="71">
                  <c:v>0.56741574373122805</c:v>
                </c:pt>
                <c:pt idx="72">
                  <c:v>0.56224312734479498</c:v>
                </c:pt>
                <c:pt idx="73">
                  <c:v>0.55684769716699789</c:v>
                </c:pt>
                <c:pt idx="74">
                  <c:v>0.55140519659560039</c:v>
                </c:pt>
                <c:pt idx="75">
                  <c:v>0.54588493619472034</c:v>
                </c:pt>
                <c:pt idx="76">
                  <c:v>0.54061106168008721</c:v>
                </c:pt>
                <c:pt idx="77">
                  <c:v>0.53530960985637144</c:v>
                </c:pt>
                <c:pt idx="78">
                  <c:v>0.53003554900681749</c:v>
                </c:pt>
                <c:pt idx="79">
                  <c:v>0.52482417519437108</c:v>
                </c:pt>
                <c:pt idx="80">
                  <c:v>0.51986062991116766</c:v>
                </c:pt>
                <c:pt idx="81">
                  <c:v>0.51503957261554167</c:v>
                </c:pt>
                <c:pt idx="82">
                  <c:v>0.5102971334829578</c:v>
                </c:pt>
                <c:pt idx="83">
                  <c:v>0.50566939832551916</c:v>
                </c:pt>
                <c:pt idx="84">
                  <c:v>0.50122880096015765</c:v>
                </c:pt>
                <c:pt idx="85">
                  <c:v>0.49715318559614163</c:v>
                </c:pt>
                <c:pt idx="86">
                  <c:v>0.49310011969758522</c:v>
                </c:pt>
                <c:pt idx="87">
                  <c:v>0.48936533089574014</c:v>
                </c:pt>
                <c:pt idx="88">
                  <c:v>0.48585119152944561</c:v>
                </c:pt>
                <c:pt idx="89">
                  <c:v>0.48229338171911201</c:v>
                </c:pt>
                <c:pt idx="90">
                  <c:v>0.47954061959846755</c:v>
                </c:pt>
                <c:pt idx="91">
                  <c:v>0.46949579325012425</c:v>
                </c:pt>
                <c:pt idx="92">
                  <c:v>0.46701488914963407</c:v>
                </c:pt>
                <c:pt idx="93">
                  <c:v>0.46503612241020542</c:v>
                </c:pt>
                <c:pt idx="94">
                  <c:v>0.46248094401245299</c:v>
                </c:pt>
                <c:pt idx="95">
                  <c:v>0.46021321263653198</c:v>
                </c:pt>
                <c:pt idx="96">
                  <c:v>0.45727506745834789</c:v>
                </c:pt>
                <c:pt idx="97">
                  <c:v>0.45476809565739446</c:v>
                </c:pt>
                <c:pt idx="98">
                  <c:v>0.45185815513303063</c:v>
                </c:pt>
                <c:pt idx="99">
                  <c:v>0.44907613149283454</c:v>
                </c:pt>
                <c:pt idx="100">
                  <c:v>0.44604039161763209</c:v>
                </c:pt>
                <c:pt idx="101">
                  <c:v>0.44287844191388182</c:v>
                </c:pt>
                <c:pt idx="102">
                  <c:v>0.43993989735275912</c:v>
                </c:pt>
                <c:pt idx="103">
                  <c:v>0.43661432031131148</c:v>
                </c:pt>
                <c:pt idx="104">
                  <c:v>0.43307768205771646</c:v>
                </c:pt>
                <c:pt idx="105">
                  <c:v>0.42936909193042072</c:v>
                </c:pt>
                <c:pt idx="106">
                  <c:v>0.42612890391823982</c:v>
                </c:pt>
                <c:pt idx="107">
                  <c:v>0.42248271690715244</c:v>
                </c:pt>
                <c:pt idx="108">
                  <c:v>0.41905515503623036</c:v>
                </c:pt>
                <c:pt idx="109">
                  <c:v>0.41539664078282862</c:v>
                </c:pt>
                <c:pt idx="110">
                  <c:v>0.41176010558339199</c:v>
                </c:pt>
                <c:pt idx="111">
                  <c:v>0.4081956146614461</c:v>
                </c:pt>
                <c:pt idx="112">
                  <c:v>0.40456783489359488</c:v>
                </c:pt>
                <c:pt idx="113">
                  <c:v>0.40142121217776461</c:v>
                </c:pt>
                <c:pt idx="114">
                  <c:v>0.39814237727450535</c:v>
                </c:pt>
                <c:pt idx="115">
                  <c:v>0.39522046160628571</c:v>
                </c:pt>
                <c:pt idx="116">
                  <c:v>0.39260436674201277</c:v>
                </c:pt>
                <c:pt idx="117">
                  <c:v>0.38989781638107207</c:v>
                </c:pt>
                <c:pt idx="118">
                  <c:v>0.38775109539164465</c:v>
                </c:pt>
                <c:pt idx="119">
                  <c:v>0.38548279003828062</c:v>
                </c:pt>
                <c:pt idx="120">
                  <c:v>0.38384410002491631</c:v>
                </c:pt>
                <c:pt idx="121">
                  <c:v>0.38241803816813358</c:v>
                </c:pt>
                <c:pt idx="122">
                  <c:v>0.38106958048435635</c:v>
                </c:pt>
                <c:pt idx="123">
                  <c:v>0.38011888010655243</c:v>
                </c:pt>
                <c:pt idx="124">
                  <c:v>0.37933895105543147</c:v>
                </c:pt>
                <c:pt idx="125">
                  <c:v>0.37888706107756226</c:v>
                </c:pt>
                <c:pt idx="126">
                  <c:v>0.37903147506310553</c:v>
                </c:pt>
                <c:pt idx="127">
                  <c:v>0.37916479188102015</c:v>
                </c:pt>
                <c:pt idx="128">
                  <c:v>0.37950691522355801</c:v>
                </c:pt>
                <c:pt idx="129">
                  <c:v>0.38027841630280984</c:v>
                </c:pt>
                <c:pt idx="130">
                  <c:v>0.38165481556473468</c:v>
                </c:pt>
                <c:pt idx="131">
                  <c:v>0.3832941225460339</c:v>
                </c:pt>
                <c:pt idx="132">
                  <c:v>0.38524770913079803</c:v>
                </c:pt>
                <c:pt idx="133">
                  <c:v>0.38704696750216311</c:v>
                </c:pt>
                <c:pt idx="134">
                  <c:v>0.38886757994930593</c:v>
                </c:pt>
                <c:pt idx="135">
                  <c:v>0.39092316003583855</c:v>
                </c:pt>
                <c:pt idx="136">
                  <c:v>0.39348307181417458</c:v>
                </c:pt>
                <c:pt idx="137">
                  <c:v>0.39618633970984968</c:v>
                </c:pt>
                <c:pt idx="138">
                  <c:v>0.39922600730737179</c:v>
                </c:pt>
                <c:pt idx="139">
                  <c:v>0.40192399176521426</c:v>
                </c:pt>
                <c:pt idx="140">
                  <c:v>0.40441843996918042</c:v>
                </c:pt>
                <c:pt idx="141">
                  <c:v>0.3833686561571174</c:v>
                </c:pt>
                <c:pt idx="142">
                  <c:v>0.38642038145253632</c:v>
                </c:pt>
                <c:pt idx="143">
                  <c:v>0.39074316086622218</c:v>
                </c:pt>
                <c:pt idx="144">
                  <c:v>0.39566947200697927</c:v>
                </c:pt>
                <c:pt idx="145">
                  <c:v>0.40104560026525898</c:v>
                </c:pt>
                <c:pt idx="146">
                  <c:v>0.40671229181322771</c:v>
                </c:pt>
                <c:pt idx="147">
                  <c:v>0.41252323353418663</c:v>
                </c:pt>
                <c:pt idx="148">
                  <c:v>0.41791151356737544</c:v>
                </c:pt>
                <c:pt idx="149">
                  <c:v>0.42244025314854483</c:v>
                </c:pt>
                <c:pt idx="150">
                  <c:v>0.42707635403041733</c:v>
                </c:pt>
                <c:pt idx="151">
                  <c:v>0.43091089997857823</c:v>
                </c:pt>
                <c:pt idx="152">
                  <c:v>0.43418945070652309</c:v>
                </c:pt>
                <c:pt idx="153">
                  <c:v>0.43957608840579843</c:v>
                </c:pt>
                <c:pt idx="154">
                  <c:v>0.44229893891223965</c:v>
                </c:pt>
                <c:pt idx="155">
                  <c:v>0.44474728296406968</c:v>
                </c:pt>
                <c:pt idx="156">
                  <c:v>0.44698726667483624</c:v>
                </c:pt>
                <c:pt idx="157">
                  <c:v>0.44957583327569045</c:v>
                </c:pt>
                <c:pt idx="158">
                  <c:v>0.45216217978120199</c:v>
                </c:pt>
                <c:pt idx="159">
                  <c:v>0.45496993812680625</c:v>
                </c:pt>
                <c:pt idx="160">
                  <c:v>0.45835769922785558</c:v>
                </c:pt>
                <c:pt idx="161">
                  <c:v>0.46184902547730711</c:v>
                </c:pt>
                <c:pt idx="162">
                  <c:v>0.46544029945982279</c:v>
                </c:pt>
                <c:pt idx="163">
                  <c:v>0.46970651865035801</c:v>
                </c:pt>
                <c:pt idx="164">
                  <c:v>0.47419197760158521</c:v>
                </c:pt>
                <c:pt idx="165">
                  <c:v>0.47821497893280529</c:v>
                </c:pt>
                <c:pt idx="166">
                  <c:v>0.48304846416132369</c:v>
                </c:pt>
                <c:pt idx="167">
                  <c:v>0.48784155033923121</c:v>
                </c:pt>
                <c:pt idx="168">
                  <c:v>0.49299975777908972</c:v>
                </c:pt>
                <c:pt idx="169">
                  <c:v>0.49817156929882833</c:v>
                </c:pt>
                <c:pt idx="170">
                  <c:v>0.50369393902742943</c:v>
                </c:pt>
                <c:pt idx="171">
                  <c:v>0.50969093958559264</c:v>
                </c:pt>
                <c:pt idx="172">
                  <c:v>0.51509480453277956</c:v>
                </c:pt>
                <c:pt idx="173">
                  <c:v>0.52120502232365207</c:v>
                </c:pt>
                <c:pt idx="174">
                  <c:v>0.52735156397228311</c:v>
                </c:pt>
                <c:pt idx="175">
                  <c:v>0.53374916906424463</c:v>
                </c:pt>
                <c:pt idx="176">
                  <c:v>0.54050127252764502</c:v>
                </c:pt>
                <c:pt idx="177">
                  <c:v>0.54687075839974064</c:v>
                </c:pt>
                <c:pt idx="178">
                  <c:v>0.55308307032164983</c:v>
                </c:pt>
                <c:pt idx="179">
                  <c:v>0.55927097986825458</c:v>
                </c:pt>
                <c:pt idx="180">
                  <c:v>0.56506313272854281</c:v>
                </c:pt>
                <c:pt idx="181">
                  <c:v>0.57062163044105141</c:v>
                </c:pt>
                <c:pt idx="182">
                  <c:v>0.57561140195415994</c:v>
                </c:pt>
                <c:pt idx="183">
                  <c:v>0.5809795598349905</c:v>
                </c:pt>
                <c:pt idx="184">
                  <c:v>0.58570868322825564</c:v>
                </c:pt>
                <c:pt idx="185">
                  <c:v>0.59009359983091159</c:v>
                </c:pt>
                <c:pt idx="186">
                  <c:v>0.59423633487082228</c:v>
                </c:pt>
                <c:pt idx="187">
                  <c:v>0.59810599448559709</c:v>
                </c:pt>
                <c:pt idx="188">
                  <c:v>0.60153134631725869</c:v>
                </c:pt>
                <c:pt idx="189">
                  <c:v>0.60429479015865373</c:v>
                </c:pt>
                <c:pt idx="190">
                  <c:v>0.60666184996987682</c:v>
                </c:pt>
                <c:pt idx="191">
                  <c:v>0.60912844132781996</c:v>
                </c:pt>
                <c:pt idx="192">
                  <c:v>0.61086004261412641</c:v>
                </c:pt>
                <c:pt idx="193">
                  <c:v>0.61254737351088617</c:v>
                </c:pt>
                <c:pt idx="194">
                  <c:v>0.61380292565257877</c:v>
                </c:pt>
                <c:pt idx="195">
                  <c:v>0.61462422090766955</c:v>
                </c:pt>
                <c:pt idx="196">
                  <c:v>0.61545938561485569</c:v>
                </c:pt>
                <c:pt idx="197">
                  <c:v>0.61608355765977862</c:v>
                </c:pt>
                <c:pt idx="198">
                  <c:v>0.61636683767342604</c:v>
                </c:pt>
                <c:pt idx="199">
                  <c:v>0.61636400758946441</c:v>
                </c:pt>
                <c:pt idx="200">
                  <c:v>0.6162933279069972</c:v>
                </c:pt>
                <c:pt idx="201">
                  <c:v>0.61592905937046194</c:v>
                </c:pt>
                <c:pt idx="202">
                  <c:v>0.61568889561345497</c:v>
                </c:pt>
                <c:pt idx="203">
                  <c:v>0.61578849668516245</c:v>
                </c:pt>
                <c:pt idx="204">
                  <c:v>0.61705188668440636</c:v>
                </c:pt>
                <c:pt idx="205">
                  <c:v>0.61440947036694249</c:v>
                </c:pt>
                <c:pt idx="206">
                  <c:v>0.61351331858095126</c:v>
                </c:pt>
                <c:pt idx="207">
                  <c:v>0.61284422794621962</c:v>
                </c:pt>
                <c:pt idx="208">
                  <c:v>0.61236889570449893</c:v>
                </c:pt>
                <c:pt idx="209">
                  <c:v>0.6115525346717926</c:v>
                </c:pt>
                <c:pt idx="210">
                  <c:v>0.61062249350082587</c:v>
                </c:pt>
                <c:pt idx="211">
                  <c:v>0.60986240784766765</c:v>
                </c:pt>
                <c:pt idx="212">
                  <c:v>0.6091835719508043</c:v>
                </c:pt>
                <c:pt idx="213">
                  <c:v>0.60857749795675309</c:v>
                </c:pt>
                <c:pt idx="214">
                  <c:v>0.60808318160996522</c:v>
                </c:pt>
                <c:pt idx="215">
                  <c:v>0.60742507472729157</c:v>
                </c:pt>
                <c:pt idx="216">
                  <c:v>0.60692307981792137</c:v>
                </c:pt>
                <c:pt idx="217">
                  <c:v>0.60644463532330517</c:v>
                </c:pt>
                <c:pt idx="218">
                  <c:v>0.60568316118275833</c:v>
                </c:pt>
                <c:pt idx="219">
                  <c:v>0.60553021733232293</c:v>
                </c:pt>
                <c:pt idx="220">
                  <c:v>0.60398138966858583</c:v>
                </c:pt>
                <c:pt idx="221">
                  <c:v>0.60312519204264259</c:v>
                </c:pt>
                <c:pt idx="222">
                  <c:v>0.60208958372987187</c:v>
                </c:pt>
                <c:pt idx="223">
                  <c:v>0.60138092639596819</c:v>
                </c:pt>
                <c:pt idx="224">
                  <c:v>0.60056156133528693</c:v>
                </c:pt>
                <c:pt idx="225">
                  <c:v>0.59983145046606101</c:v>
                </c:pt>
                <c:pt idx="226">
                  <c:v>0.59942322848109775</c:v>
                </c:pt>
                <c:pt idx="227">
                  <c:v>0.5992192629310148</c:v>
                </c:pt>
                <c:pt idx="228">
                  <c:v>0.59919174627182892</c:v>
                </c:pt>
                <c:pt idx="229">
                  <c:v>0.59964613725146143</c:v>
                </c:pt>
                <c:pt idx="230">
                  <c:v>0.60049309276070706</c:v>
                </c:pt>
                <c:pt idx="231">
                  <c:v>0.60142669433514995</c:v>
                </c:pt>
                <c:pt idx="232">
                  <c:v>0.60250529872145919</c:v>
                </c:pt>
                <c:pt idx="233">
                  <c:v>0.60440544747006419</c:v>
                </c:pt>
                <c:pt idx="234">
                  <c:v>0.60622626792494416</c:v>
                </c:pt>
                <c:pt idx="235">
                  <c:v>0.60762484770519143</c:v>
                </c:pt>
                <c:pt idx="236">
                  <c:v>0.60953397234349604</c:v>
                </c:pt>
                <c:pt idx="237">
                  <c:v>0.61055057370106425</c:v>
                </c:pt>
                <c:pt idx="238">
                  <c:v>0.6123390332239188</c:v>
                </c:pt>
                <c:pt idx="239">
                  <c:v>0.61315015894528146</c:v>
                </c:pt>
                <c:pt idx="240">
                  <c:v>0.61621575656977434</c:v>
                </c:pt>
                <c:pt idx="241">
                  <c:v>0.61552279845918145</c:v>
                </c:pt>
                <c:pt idx="242">
                  <c:v>0.61749635529906621</c:v>
                </c:pt>
                <c:pt idx="243">
                  <c:v>0.6187699729927687</c:v>
                </c:pt>
                <c:pt idx="244">
                  <c:v>0.62069870036526997</c:v>
                </c:pt>
                <c:pt idx="245">
                  <c:v>0.622818952781515</c:v>
                </c:pt>
                <c:pt idx="246">
                  <c:v>0.62457357750716436</c:v>
                </c:pt>
                <c:pt idx="247">
                  <c:v>0.62620340058154089</c:v>
                </c:pt>
                <c:pt idx="248">
                  <c:v>0.62716624407814081</c:v>
                </c:pt>
                <c:pt idx="249">
                  <c:v>0.62671254002405863</c:v>
                </c:pt>
                <c:pt idx="250">
                  <c:v>0.62699483122649224</c:v>
                </c:pt>
                <c:pt idx="251">
                  <c:v>0.62746100349161749</c:v>
                </c:pt>
                <c:pt idx="252">
                  <c:v>0.62827232094701502</c:v>
                </c:pt>
                <c:pt idx="253">
                  <c:v>0.62978930549172751</c:v>
                </c:pt>
                <c:pt idx="254">
                  <c:v>0.63167038364317551</c:v>
                </c:pt>
                <c:pt idx="255">
                  <c:v>0.63312470454510428</c:v>
                </c:pt>
                <c:pt idx="256">
                  <c:v>0.63511845772617914</c:v>
                </c:pt>
                <c:pt idx="257">
                  <c:v>0.63606117069593882</c:v>
                </c:pt>
                <c:pt idx="258">
                  <c:v>0.63790559142963366</c:v>
                </c:pt>
                <c:pt idx="259">
                  <c:v>0.63917086151208535</c:v>
                </c:pt>
                <c:pt idx="260">
                  <c:v>0.64023431855828494</c:v>
                </c:pt>
                <c:pt idx="261">
                  <c:v>0.64155604863024174</c:v>
                </c:pt>
                <c:pt idx="262">
                  <c:v>0.64268929437383027</c:v>
                </c:pt>
                <c:pt idx="263">
                  <c:v>0.64426333146901493</c:v>
                </c:pt>
                <c:pt idx="264">
                  <c:v>0.64591193464855834</c:v>
                </c:pt>
                <c:pt idx="265">
                  <c:v>0.64647885966609642</c:v>
                </c:pt>
                <c:pt idx="266">
                  <c:v>0.6243574624138617</c:v>
                </c:pt>
                <c:pt idx="267">
                  <c:v>0.64810388487249071</c:v>
                </c:pt>
                <c:pt idx="268">
                  <c:v>0.64964507431912832</c:v>
                </c:pt>
                <c:pt idx="269">
                  <c:v>0.65119763141693254</c:v>
                </c:pt>
                <c:pt idx="270">
                  <c:v>0.65229814134897635</c:v>
                </c:pt>
                <c:pt idx="271">
                  <c:v>0.65386556780755412</c:v>
                </c:pt>
                <c:pt idx="272">
                  <c:v>0.65439233717685508</c:v>
                </c:pt>
                <c:pt idx="273">
                  <c:v>0.65440349161483968</c:v>
                </c:pt>
                <c:pt idx="274">
                  <c:v>0.65521393913482773</c:v>
                </c:pt>
                <c:pt idx="275">
                  <c:v>0.656171458123607</c:v>
                </c:pt>
                <c:pt idx="276">
                  <c:v>0.65609963784449099</c:v>
                </c:pt>
                <c:pt idx="277">
                  <c:v>0.65624447814354459</c:v>
                </c:pt>
                <c:pt idx="278">
                  <c:v>0.65601820185372761</c:v>
                </c:pt>
                <c:pt idx="279">
                  <c:v>0.65601344377042636</c:v>
                </c:pt>
                <c:pt idx="280">
                  <c:v>0.65568284801779042</c:v>
                </c:pt>
                <c:pt idx="281">
                  <c:v>0.65531860726301727</c:v>
                </c:pt>
                <c:pt idx="282">
                  <c:v>0.65556551497296489</c:v>
                </c:pt>
                <c:pt idx="283">
                  <c:v>0.65579696883025607</c:v>
                </c:pt>
                <c:pt idx="284">
                  <c:v>0.6567991888273238</c:v>
                </c:pt>
                <c:pt idx="285">
                  <c:v>0.65910423792801609</c:v>
                </c:pt>
                <c:pt idx="286">
                  <c:v>0.66270034674169576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18-4B16-B727-CADDD559432A}"/>
            </c:ext>
          </c:extLst>
        </c:ser>
        <c:ser>
          <c:idx val="6"/>
          <c:order val="2"/>
          <c:tx>
            <c:v>PX 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'Px 25'!$A$1:$A$287</c:f>
              <c:numCache>
                <c:formatCode>General</c:formatCode>
                <c:ptCount val="287"/>
                <c:pt idx="0">
                  <c:v>400</c:v>
                </c:pt>
                <c:pt idx="1">
                  <c:v>405</c:v>
                </c:pt>
                <c:pt idx="2">
                  <c:v>410</c:v>
                </c:pt>
                <c:pt idx="3">
                  <c:v>415</c:v>
                </c:pt>
                <c:pt idx="4">
                  <c:v>420</c:v>
                </c:pt>
                <c:pt idx="5">
                  <c:v>425</c:v>
                </c:pt>
                <c:pt idx="6">
                  <c:v>430</c:v>
                </c:pt>
                <c:pt idx="7">
                  <c:v>435</c:v>
                </c:pt>
                <c:pt idx="8">
                  <c:v>440</c:v>
                </c:pt>
                <c:pt idx="9">
                  <c:v>445</c:v>
                </c:pt>
                <c:pt idx="10">
                  <c:v>450</c:v>
                </c:pt>
                <c:pt idx="11">
                  <c:v>455</c:v>
                </c:pt>
                <c:pt idx="12">
                  <c:v>460</c:v>
                </c:pt>
                <c:pt idx="13">
                  <c:v>465</c:v>
                </c:pt>
                <c:pt idx="14">
                  <c:v>470</c:v>
                </c:pt>
                <c:pt idx="15">
                  <c:v>475</c:v>
                </c:pt>
                <c:pt idx="16">
                  <c:v>480</c:v>
                </c:pt>
                <c:pt idx="17">
                  <c:v>485</c:v>
                </c:pt>
                <c:pt idx="18">
                  <c:v>490</c:v>
                </c:pt>
                <c:pt idx="19">
                  <c:v>495</c:v>
                </c:pt>
                <c:pt idx="20">
                  <c:v>500</c:v>
                </c:pt>
                <c:pt idx="21">
                  <c:v>505</c:v>
                </c:pt>
                <c:pt idx="22">
                  <c:v>510</c:v>
                </c:pt>
                <c:pt idx="23">
                  <c:v>515</c:v>
                </c:pt>
                <c:pt idx="24">
                  <c:v>520</c:v>
                </c:pt>
                <c:pt idx="25">
                  <c:v>525</c:v>
                </c:pt>
                <c:pt idx="26">
                  <c:v>530</c:v>
                </c:pt>
                <c:pt idx="27">
                  <c:v>535</c:v>
                </c:pt>
                <c:pt idx="28">
                  <c:v>540</c:v>
                </c:pt>
                <c:pt idx="29">
                  <c:v>545</c:v>
                </c:pt>
                <c:pt idx="30">
                  <c:v>550</c:v>
                </c:pt>
                <c:pt idx="31">
                  <c:v>555</c:v>
                </c:pt>
                <c:pt idx="32">
                  <c:v>560</c:v>
                </c:pt>
                <c:pt idx="33">
                  <c:v>565</c:v>
                </c:pt>
                <c:pt idx="34">
                  <c:v>570</c:v>
                </c:pt>
                <c:pt idx="35">
                  <c:v>575</c:v>
                </c:pt>
                <c:pt idx="36">
                  <c:v>580</c:v>
                </c:pt>
                <c:pt idx="37">
                  <c:v>585</c:v>
                </c:pt>
                <c:pt idx="38">
                  <c:v>590</c:v>
                </c:pt>
                <c:pt idx="39">
                  <c:v>595</c:v>
                </c:pt>
                <c:pt idx="40">
                  <c:v>600</c:v>
                </c:pt>
                <c:pt idx="41">
                  <c:v>605</c:v>
                </c:pt>
                <c:pt idx="42">
                  <c:v>610</c:v>
                </c:pt>
                <c:pt idx="43">
                  <c:v>615</c:v>
                </c:pt>
                <c:pt idx="44">
                  <c:v>620</c:v>
                </c:pt>
                <c:pt idx="45">
                  <c:v>625</c:v>
                </c:pt>
                <c:pt idx="46">
                  <c:v>630</c:v>
                </c:pt>
                <c:pt idx="47">
                  <c:v>635</c:v>
                </c:pt>
                <c:pt idx="48">
                  <c:v>640</c:v>
                </c:pt>
                <c:pt idx="49">
                  <c:v>645</c:v>
                </c:pt>
                <c:pt idx="50">
                  <c:v>650</c:v>
                </c:pt>
                <c:pt idx="51">
                  <c:v>655</c:v>
                </c:pt>
                <c:pt idx="52">
                  <c:v>660</c:v>
                </c:pt>
                <c:pt idx="53">
                  <c:v>665</c:v>
                </c:pt>
                <c:pt idx="54">
                  <c:v>670</c:v>
                </c:pt>
                <c:pt idx="55">
                  <c:v>675</c:v>
                </c:pt>
                <c:pt idx="56">
                  <c:v>680</c:v>
                </c:pt>
                <c:pt idx="57">
                  <c:v>685</c:v>
                </c:pt>
                <c:pt idx="58">
                  <c:v>690</c:v>
                </c:pt>
                <c:pt idx="59">
                  <c:v>695</c:v>
                </c:pt>
                <c:pt idx="60">
                  <c:v>700</c:v>
                </c:pt>
                <c:pt idx="61">
                  <c:v>705</c:v>
                </c:pt>
                <c:pt idx="62">
                  <c:v>710</c:v>
                </c:pt>
                <c:pt idx="63">
                  <c:v>715</c:v>
                </c:pt>
                <c:pt idx="64">
                  <c:v>720</c:v>
                </c:pt>
                <c:pt idx="65">
                  <c:v>725</c:v>
                </c:pt>
                <c:pt idx="66">
                  <c:v>730</c:v>
                </c:pt>
                <c:pt idx="67">
                  <c:v>735</c:v>
                </c:pt>
                <c:pt idx="68">
                  <c:v>740</c:v>
                </c:pt>
                <c:pt idx="69">
                  <c:v>745</c:v>
                </c:pt>
                <c:pt idx="70">
                  <c:v>750</c:v>
                </c:pt>
                <c:pt idx="71">
                  <c:v>755</c:v>
                </c:pt>
                <c:pt idx="72">
                  <c:v>760</c:v>
                </c:pt>
                <c:pt idx="73">
                  <c:v>765</c:v>
                </c:pt>
                <c:pt idx="74">
                  <c:v>770</c:v>
                </c:pt>
                <c:pt idx="75">
                  <c:v>775</c:v>
                </c:pt>
                <c:pt idx="76">
                  <c:v>780</c:v>
                </c:pt>
                <c:pt idx="77">
                  <c:v>785</c:v>
                </c:pt>
                <c:pt idx="78">
                  <c:v>790</c:v>
                </c:pt>
                <c:pt idx="79">
                  <c:v>795</c:v>
                </c:pt>
                <c:pt idx="80">
                  <c:v>800</c:v>
                </c:pt>
                <c:pt idx="81">
                  <c:v>805</c:v>
                </c:pt>
                <c:pt idx="82">
                  <c:v>810</c:v>
                </c:pt>
                <c:pt idx="83">
                  <c:v>815</c:v>
                </c:pt>
                <c:pt idx="84">
                  <c:v>820</c:v>
                </c:pt>
                <c:pt idx="85">
                  <c:v>825</c:v>
                </c:pt>
                <c:pt idx="86">
                  <c:v>830</c:v>
                </c:pt>
                <c:pt idx="87">
                  <c:v>835</c:v>
                </c:pt>
                <c:pt idx="88">
                  <c:v>840</c:v>
                </c:pt>
                <c:pt idx="89">
                  <c:v>845</c:v>
                </c:pt>
                <c:pt idx="90">
                  <c:v>850</c:v>
                </c:pt>
                <c:pt idx="91">
                  <c:v>855</c:v>
                </c:pt>
                <c:pt idx="92">
                  <c:v>860</c:v>
                </c:pt>
                <c:pt idx="93">
                  <c:v>865</c:v>
                </c:pt>
                <c:pt idx="94">
                  <c:v>870</c:v>
                </c:pt>
                <c:pt idx="95">
                  <c:v>875</c:v>
                </c:pt>
                <c:pt idx="96">
                  <c:v>880</c:v>
                </c:pt>
                <c:pt idx="97">
                  <c:v>885</c:v>
                </c:pt>
                <c:pt idx="98">
                  <c:v>890</c:v>
                </c:pt>
                <c:pt idx="99">
                  <c:v>895</c:v>
                </c:pt>
                <c:pt idx="100">
                  <c:v>900</c:v>
                </c:pt>
                <c:pt idx="101">
                  <c:v>905</c:v>
                </c:pt>
                <c:pt idx="102">
                  <c:v>910</c:v>
                </c:pt>
                <c:pt idx="103">
                  <c:v>915</c:v>
                </c:pt>
                <c:pt idx="104">
                  <c:v>920</c:v>
                </c:pt>
                <c:pt idx="105">
                  <c:v>925</c:v>
                </c:pt>
                <c:pt idx="106">
                  <c:v>930</c:v>
                </c:pt>
                <c:pt idx="107">
                  <c:v>935</c:v>
                </c:pt>
                <c:pt idx="108">
                  <c:v>940</c:v>
                </c:pt>
                <c:pt idx="109">
                  <c:v>945</c:v>
                </c:pt>
                <c:pt idx="110">
                  <c:v>950</c:v>
                </c:pt>
                <c:pt idx="111">
                  <c:v>955</c:v>
                </c:pt>
                <c:pt idx="112">
                  <c:v>960</c:v>
                </c:pt>
                <c:pt idx="113">
                  <c:v>965</c:v>
                </c:pt>
                <c:pt idx="114">
                  <c:v>970</c:v>
                </c:pt>
                <c:pt idx="115">
                  <c:v>975</c:v>
                </c:pt>
                <c:pt idx="116">
                  <c:v>980</c:v>
                </c:pt>
                <c:pt idx="117">
                  <c:v>985</c:v>
                </c:pt>
                <c:pt idx="118">
                  <c:v>990</c:v>
                </c:pt>
                <c:pt idx="119">
                  <c:v>995</c:v>
                </c:pt>
                <c:pt idx="120">
                  <c:v>1000</c:v>
                </c:pt>
                <c:pt idx="121">
                  <c:v>1005</c:v>
                </c:pt>
                <c:pt idx="122">
                  <c:v>1010</c:v>
                </c:pt>
                <c:pt idx="123">
                  <c:v>1015</c:v>
                </c:pt>
                <c:pt idx="124">
                  <c:v>1020</c:v>
                </c:pt>
                <c:pt idx="125">
                  <c:v>1025</c:v>
                </c:pt>
                <c:pt idx="126">
                  <c:v>1030</c:v>
                </c:pt>
                <c:pt idx="127">
                  <c:v>1035</c:v>
                </c:pt>
                <c:pt idx="128">
                  <c:v>1040</c:v>
                </c:pt>
                <c:pt idx="129">
                  <c:v>1045</c:v>
                </c:pt>
                <c:pt idx="130">
                  <c:v>1050</c:v>
                </c:pt>
                <c:pt idx="131">
                  <c:v>1055</c:v>
                </c:pt>
                <c:pt idx="132">
                  <c:v>1060</c:v>
                </c:pt>
                <c:pt idx="133">
                  <c:v>1065</c:v>
                </c:pt>
                <c:pt idx="134">
                  <c:v>1070</c:v>
                </c:pt>
                <c:pt idx="135">
                  <c:v>1075</c:v>
                </c:pt>
                <c:pt idx="136">
                  <c:v>1080</c:v>
                </c:pt>
                <c:pt idx="137">
                  <c:v>1085</c:v>
                </c:pt>
                <c:pt idx="138">
                  <c:v>1090</c:v>
                </c:pt>
                <c:pt idx="139">
                  <c:v>1095</c:v>
                </c:pt>
                <c:pt idx="140">
                  <c:v>1100</c:v>
                </c:pt>
                <c:pt idx="141">
                  <c:v>1050</c:v>
                </c:pt>
                <c:pt idx="142">
                  <c:v>1060</c:v>
                </c:pt>
                <c:pt idx="143">
                  <c:v>1070</c:v>
                </c:pt>
                <c:pt idx="144">
                  <c:v>1080</c:v>
                </c:pt>
                <c:pt idx="145">
                  <c:v>1090</c:v>
                </c:pt>
                <c:pt idx="146">
                  <c:v>1100</c:v>
                </c:pt>
                <c:pt idx="147">
                  <c:v>1110</c:v>
                </c:pt>
                <c:pt idx="148">
                  <c:v>1120</c:v>
                </c:pt>
                <c:pt idx="149">
                  <c:v>1130</c:v>
                </c:pt>
                <c:pt idx="150">
                  <c:v>1140</c:v>
                </c:pt>
                <c:pt idx="151">
                  <c:v>1150</c:v>
                </c:pt>
                <c:pt idx="152">
                  <c:v>1160</c:v>
                </c:pt>
                <c:pt idx="153">
                  <c:v>1170</c:v>
                </c:pt>
                <c:pt idx="154">
                  <c:v>1180</c:v>
                </c:pt>
                <c:pt idx="155">
                  <c:v>1190</c:v>
                </c:pt>
                <c:pt idx="156">
                  <c:v>1200</c:v>
                </c:pt>
                <c:pt idx="157">
                  <c:v>1210</c:v>
                </c:pt>
                <c:pt idx="158">
                  <c:v>1220</c:v>
                </c:pt>
                <c:pt idx="159">
                  <c:v>1230</c:v>
                </c:pt>
                <c:pt idx="160">
                  <c:v>1240</c:v>
                </c:pt>
                <c:pt idx="161">
                  <c:v>1250</c:v>
                </c:pt>
                <c:pt idx="162">
                  <c:v>1260</c:v>
                </c:pt>
                <c:pt idx="163">
                  <c:v>1270</c:v>
                </c:pt>
                <c:pt idx="164">
                  <c:v>1280</c:v>
                </c:pt>
                <c:pt idx="165">
                  <c:v>1290</c:v>
                </c:pt>
                <c:pt idx="166">
                  <c:v>1300</c:v>
                </c:pt>
                <c:pt idx="167">
                  <c:v>1310</c:v>
                </c:pt>
                <c:pt idx="168">
                  <c:v>1320</c:v>
                </c:pt>
                <c:pt idx="169">
                  <c:v>1330</c:v>
                </c:pt>
                <c:pt idx="170">
                  <c:v>1340</c:v>
                </c:pt>
                <c:pt idx="171">
                  <c:v>1350</c:v>
                </c:pt>
                <c:pt idx="172">
                  <c:v>1360</c:v>
                </c:pt>
                <c:pt idx="173">
                  <c:v>1370</c:v>
                </c:pt>
                <c:pt idx="174">
                  <c:v>1380</c:v>
                </c:pt>
                <c:pt idx="175">
                  <c:v>1390</c:v>
                </c:pt>
                <c:pt idx="176">
                  <c:v>1400</c:v>
                </c:pt>
                <c:pt idx="177">
                  <c:v>1410</c:v>
                </c:pt>
                <c:pt idx="178">
                  <c:v>1420</c:v>
                </c:pt>
                <c:pt idx="179">
                  <c:v>1430</c:v>
                </c:pt>
                <c:pt idx="180">
                  <c:v>1440</c:v>
                </c:pt>
                <c:pt idx="181">
                  <c:v>1450</c:v>
                </c:pt>
                <c:pt idx="182">
                  <c:v>1460</c:v>
                </c:pt>
                <c:pt idx="183">
                  <c:v>1470</c:v>
                </c:pt>
                <c:pt idx="184">
                  <c:v>1480</c:v>
                </c:pt>
                <c:pt idx="185">
                  <c:v>1490</c:v>
                </c:pt>
                <c:pt idx="186">
                  <c:v>1500</c:v>
                </c:pt>
                <c:pt idx="187">
                  <c:v>1510</c:v>
                </c:pt>
                <c:pt idx="188">
                  <c:v>1520</c:v>
                </c:pt>
                <c:pt idx="189">
                  <c:v>1530</c:v>
                </c:pt>
                <c:pt idx="190">
                  <c:v>1540</c:v>
                </c:pt>
                <c:pt idx="191">
                  <c:v>1550</c:v>
                </c:pt>
                <c:pt idx="192">
                  <c:v>1560</c:v>
                </c:pt>
                <c:pt idx="193">
                  <c:v>1570</c:v>
                </c:pt>
                <c:pt idx="194">
                  <c:v>1580</c:v>
                </c:pt>
                <c:pt idx="195">
                  <c:v>1590</c:v>
                </c:pt>
                <c:pt idx="196">
                  <c:v>1600</c:v>
                </c:pt>
                <c:pt idx="197">
                  <c:v>1610</c:v>
                </c:pt>
                <c:pt idx="198">
                  <c:v>1620</c:v>
                </c:pt>
                <c:pt idx="199">
                  <c:v>1630</c:v>
                </c:pt>
                <c:pt idx="200">
                  <c:v>1640</c:v>
                </c:pt>
                <c:pt idx="201">
                  <c:v>1650</c:v>
                </c:pt>
                <c:pt idx="202">
                  <c:v>1660</c:v>
                </c:pt>
                <c:pt idx="203">
                  <c:v>1670</c:v>
                </c:pt>
                <c:pt idx="204">
                  <c:v>1680</c:v>
                </c:pt>
                <c:pt idx="205">
                  <c:v>1690</c:v>
                </c:pt>
                <c:pt idx="206">
                  <c:v>1700</c:v>
                </c:pt>
                <c:pt idx="207">
                  <c:v>1710</c:v>
                </c:pt>
                <c:pt idx="208">
                  <c:v>1720</c:v>
                </c:pt>
                <c:pt idx="209">
                  <c:v>1730</c:v>
                </c:pt>
                <c:pt idx="210">
                  <c:v>1740</c:v>
                </c:pt>
                <c:pt idx="211">
                  <c:v>1750</c:v>
                </c:pt>
                <c:pt idx="212">
                  <c:v>1760</c:v>
                </c:pt>
                <c:pt idx="213">
                  <c:v>1770</c:v>
                </c:pt>
                <c:pt idx="214">
                  <c:v>1780</c:v>
                </c:pt>
                <c:pt idx="215">
                  <c:v>1790</c:v>
                </c:pt>
                <c:pt idx="216">
                  <c:v>1800</c:v>
                </c:pt>
                <c:pt idx="217">
                  <c:v>1810</c:v>
                </c:pt>
                <c:pt idx="218">
                  <c:v>1820</c:v>
                </c:pt>
                <c:pt idx="219">
                  <c:v>1830</c:v>
                </c:pt>
                <c:pt idx="220">
                  <c:v>1840</c:v>
                </c:pt>
                <c:pt idx="221">
                  <c:v>1850</c:v>
                </c:pt>
                <c:pt idx="222">
                  <c:v>1860</c:v>
                </c:pt>
                <c:pt idx="223">
                  <c:v>1870</c:v>
                </c:pt>
                <c:pt idx="224">
                  <c:v>1880</c:v>
                </c:pt>
                <c:pt idx="225">
                  <c:v>1890</c:v>
                </c:pt>
                <c:pt idx="226">
                  <c:v>1900</c:v>
                </c:pt>
                <c:pt idx="227">
                  <c:v>1910</c:v>
                </c:pt>
                <c:pt idx="228">
                  <c:v>1920</c:v>
                </c:pt>
                <c:pt idx="229">
                  <c:v>1930</c:v>
                </c:pt>
                <c:pt idx="230">
                  <c:v>1940</c:v>
                </c:pt>
                <c:pt idx="231">
                  <c:v>1950</c:v>
                </c:pt>
                <c:pt idx="232">
                  <c:v>1960</c:v>
                </c:pt>
                <c:pt idx="233">
                  <c:v>1970</c:v>
                </c:pt>
                <c:pt idx="234">
                  <c:v>1980</c:v>
                </c:pt>
                <c:pt idx="235">
                  <c:v>1990</c:v>
                </c:pt>
                <c:pt idx="236">
                  <c:v>2000</c:v>
                </c:pt>
                <c:pt idx="237">
                  <c:v>2010</c:v>
                </c:pt>
                <c:pt idx="238">
                  <c:v>2020</c:v>
                </c:pt>
                <c:pt idx="239">
                  <c:v>2030</c:v>
                </c:pt>
                <c:pt idx="240">
                  <c:v>2040</c:v>
                </c:pt>
                <c:pt idx="241">
                  <c:v>2050</c:v>
                </c:pt>
                <c:pt idx="242">
                  <c:v>2060</c:v>
                </c:pt>
                <c:pt idx="243">
                  <c:v>2070</c:v>
                </c:pt>
                <c:pt idx="244">
                  <c:v>2080</c:v>
                </c:pt>
                <c:pt idx="245">
                  <c:v>2090</c:v>
                </c:pt>
                <c:pt idx="246">
                  <c:v>2100</c:v>
                </c:pt>
                <c:pt idx="247">
                  <c:v>2110</c:v>
                </c:pt>
                <c:pt idx="248">
                  <c:v>2120</c:v>
                </c:pt>
                <c:pt idx="249">
                  <c:v>2130</c:v>
                </c:pt>
                <c:pt idx="250">
                  <c:v>2140</c:v>
                </c:pt>
                <c:pt idx="251">
                  <c:v>2150</c:v>
                </c:pt>
                <c:pt idx="252">
                  <c:v>2160</c:v>
                </c:pt>
                <c:pt idx="253">
                  <c:v>2170</c:v>
                </c:pt>
                <c:pt idx="254">
                  <c:v>2180</c:v>
                </c:pt>
                <c:pt idx="255">
                  <c:v>2190</c:v>
                </c:pt>
                <c:pt idx="256">
                  <c:v>2200</c:v>
                </c:pt>
                <c:pt idx="257">
                  <c:v>2210</c:v>
                </c:pt>
                <c:pt idx="258">
                  <c:v>2220</c:v>
                </c:pt>
                <c:pt idx="259">
                  <c:v>2230</c:v>
                </c:pt>
                <c:pt idx="260">
                  <c:v>2240</c:v>
                </c:pt>
                <c:pt idx="261">
                  <c:v>2250</c:v>
                </c:pt>
                <c:pt idx="262">
                  <c:v>2260</c:v>
                </c:pt>
                <c:pt idx="263">
                  <c:v>2270</c:v>
                </c:pt>
                <c:pt idx="264">
                  <c:v>2280</c:v>
                </c:pt>
                <c:pt idx="265">
                  <c:v>2290</c:v>
                </c:pt>
                <c:pt idx="266">
                  <c:v>2300</c:v>
                </c:pt>
                <c:pt idx="267">
                  <c:v>2310</c:v>
                </c:pt>
                <c:pt idx="268">
                  <c:v>2320</c:v>
                </c:pt>
                <c:pt idx="269">
                  <c:v>2330</c:v>
                </c:pt>
                <c:pt idx="270">
                  <c:v>2340</c:v>
                </c:pt>
                <c:pt idx="271">
                  <c:v>2350</c:v>
                </c:pt>
                <c:pt idx="272">
                  <c:v>2360</c:v>
                </c:pt>
                <c:pt idx="273">
                  <c:v>2370</c:v>
                </c:pt>
                <c:pt idx="274">
                  <c:v>2380</c:v>
                </c:pt>
                <c:pt idx="275">
                  <c:v>2390</c:v>
                </c:pt>
                <c:pt idx="276">
                  <c:v>2400</c:v>
                </c:pt>
                <c:pt idx="277">
                  <c:v>2410</c:v>
                </c:pt>
                <c:pt idx="278">
                  <c:v>2420</c:v>
                </c:pt>
                <c:pt idx="279">
                  <c:v>2430</c:v>
                </c:pt>
                <c:pt idx="280">
                  <c:v>2440</c:v>
                </c:pt>
                <c:pt idx="281">
                  <c:v>2450</c:v>
                </c:pt>
                <c:pt idx="282">
                  <c:v>2460</c:v>
                </c:pt>
                <c:pt idx="283">
                  <c:v>2470</c:v>
                </c:pt>
                <c:pt idx="284">
                  <c:v>2480</c:v>
                </c:pt>
                <c:pt idx="285">
                  <c:v>2490</c:v>
                </c:pt>
                <c:pt idx="286">
                  <c:v>2500</c:v>
                </c:pt>
              </c:numCache>
            </c:numRef>
          </c:xVal>
          <c:yVal>
            <c:numRef>
              <c:f>'Px 25'!$B$1:$B$287</c:f>
              <c:numCache>
                <c:formatCode>General</c:formatCode>
                <c:ptCount val="287"/>
                <c:pt idx="0">
                  <c:v>0.50005619119980582</c:v>
                </c:pt>
                <c:pt idx="1">
                  <c:v>0.504571123644182</c:v>
                </c:pt>
                <c:pt idx="2">
                  <c:v>0.50781596337118717</c:v>
                </c:pt>
                <c:pt idx="3">
                  <c:v>0.51006224471094508</c:v>
                </c:pt>
                <c:pt idx="4">
                  <c:v>0.51254628476580133</c:v>
                </c:pt>
                <c:pt idx="5">
                  <c:v>0.51182850273398406</c:v>
                </c:pt>
                <c:pt idx="6">
                  <c:v>0.51617363435438091</c:v>
                </c:pt>
                <c:pt idx="7">
                  <c:v>0.51759740593172709</c:v>
                </c:pt>
                <c:pt idx="8">
                  <c:v>0.51834100152713036</c:v>
                </c:pt>
                <c:pt idx="9">
                  <c:v>0.52038573086825457</c:v>
                </c:pt>
                <c:pt idx="10">
                  <c:v>0.52796003781668921</c:v>
                </c:pt>
                <c:pt idx="11">
                  <c:v>0.52625740179883151</c:v>
                </c:pt>
                <c:pt idx="12">
                  <c:v>0.52898378521316247</c:v>
                </c:pt>
                <c:pt idx="13">
                  <c:v>0.53156767122926574</c:v>
                </c:pt>
                <c:pt idx="14">
                  <c:v>0.53421247205946976</c:v>
                </c:pt>
                <c:pt idx="15">
                  <c:v>0.53625920217910028</c:v>
                </c:pt>
                <c:pt idx="16">
                  <c:v>0.53762080162166204</c:v>
                </c:pt>
                <c:pt idx="17">
                  <c:v>0.53886345641606148</c:v>
                </c:pt>
                <c:pt idx="18">
                  <c:v>0.53912394453407975</c:v>
                </c:pt>
                <c:pt idx="19">
                  <c:v>0.5446902579393782</c:v>
                </c:pt>
                <c:pt idx="20">
                  <c:v>0.54806643533800048</c:v>
                </c:pt>
                <c:pt idx="21">
                  <c:v>0.55074635861597232</c:v>
                </c:pt>
                <c:pt idx="22">
                  <c:v>0.55283461279667645</c:v>
                </c:pt>
                <c:pt idx="23">
                  <c:v>0.55470079719720689</c:v>
                </c:pt>
                <c:pt idx="24">
                  <c:v>0.55583468084896204</c:v>
                </c:pt>
                <c:pt idx="25">
                  <c:v>0.55724602812881374</c:v>
                </c:pt>
                <c:pt idx="26">
                  <c:v>0.55883793520103375</c:v>
                </c:pt>
                <c:pt idx="27">
                  <c:v>0.5602524395850621</c:v>
                </c:pt>
                <c:pt idx="28">
                  <c:v>0.56191269968507263</c:v>
                </c:pt>
                <c:pt idx="29">
                  <c:v>0.55890855382795923</c:v>
                </c:pt>
                <c:pt idx="30">
                  <c:v>0.56421060365514031</c:v>
                </c:pt>
                <c:pt idx="31">
                  <c:v>0.56448657815504222</c:v>
                </c:pt>
                <c:pt idx="32">
                  <c:v>0.56492723579145143</c:v>
                </c:pt>
                <c:pt idx="33">
                  <c:v>0.56382812419122541</c:v>
                </c:pt>
                <c:pt idx="34">
                  <c:v>0.56494378935603928</c:v>
                </c:pt>
                <c:pt idx="35">
                  <c:v>0.56458804950343866</c:v>
                </c:pt>
                <c:pt idx="36">
                  <c:v>0.56425734803983874</c:v>
                </c:pt>
                <c:pt idx="37">
                  <c:v>0.56388657770014072</c:v>
                </c:pt>
                <c:pt idx="38">
                  <c:v>0.56330767140120541</c:v>
                </c:pt>
                <c:pt idx="39">
                  <c:v>0.5605233119875046</c:v>
                </c:pt>
                <c:pt idx="40">
                  <c:v>0.56043661350044338</c:v>
                </c:pt>
                <c:pt idx="41">
                  <c:v>0.55995172574520735</c:v>
                </c:pt>
                <c:pt idx="42">
                  <c:v>0.55927932362914168</c:v>
                </c:pt>
                <c:pt idx="43">
                  <c:v>0.55841071189766467</c:v>
                </c:pt>
                <c:pt idx="44">
                  <c:v>0.55712043764098973</c:v>
                </c:pt>
                <c:pt idx="45">
                  <c:v>0.55537944705687237</c:v>
                </c:pt>
                <c:pt idx="46">
                  <c:v>0.55728288043209129</c:v>
                </c:pt>
                <c:pt idx="47">
                  <c:v>0.55733514910069148</c:v>
                </c:pt>
                <c:pt idx="48">
                  <c:v>0.55787135348769845</c:v>
                </c:pt>
                <c:pt idx="49">
                  <c:v>0.55858271321286046</c:v>
                </c:pt>
                <c:pt idx="50">
                  <c:v>0.56009262428931261</c:v>
                </c:pt>
                <c:pt idx="51">
                  <c:v>0.56145071814612924</c:v>
                </c:pt>
                <c:pt idx="52">
                  <c:v>0.56177337693632945</c:v>
                </c:pt>
                <c:pt idx="53">
                  <c:v>0.56229256683137496</c:v>
                </c:pt>
                <c:pt idx="54">
                  <c:v>0.5626119077936107</c:v>
                </c:pt>
                <c:pt idx="55">
                  <c:v>0.56259691620168928</c:v>
                </c:pt>
                <c:pt idx="56">
                  <c:v>0.56129045273864031</c:v>
                </c:pt>
                <c:pt idx="57">
                  <c:v>0.56186146742480725</c:v>
                </c:pt>
                <c:pt idx="58">
                  <c:v>0.56107412971381176</c:v>
                </c:pt>
                <c:pt idx="59">
                  <c:v>0.56012432696525516</c:v>
                </c:pt>
                <c:pt idx="60">
                  <c:v>0.55912749970293685</c:v>
                </c:pt>
                <c:pt idx="61">
                  <c:v>0.55775672460475112</c:v>
                </c:pt>
                <c:pt idx="62">
                  <c:v>0.55625187042776691</c:v>
                </c:pt>
                <c:pt idx="63">
                  <c:v>0.5547048940966518</c:v>
                </c:pt>
                <c:pt idx="64">
                  <c:v>0.5528050227609419</c:v>
                </c:pt>
                <c:pt idx="65">
                  <c:v>0.55062053063128114</c:v>
                </c:pt>
                <c:pt idx="66">
                  <c:v>0.54778439628598097</c:v>
                </c:pt>
                <c:pt idx="67">
                  <c:v>0.54454006645036612</c:v>
                </c:pt>
                <c:pt idx="68">
                  <c:v>0.542367790488956</c:v>
                </c:pt>
                <c:pt idx="69">
                  <c:v>0.53887357622338194</c:v>
                </c:pt>
                <c:pt idx="70">
                  <c:v>0.53526137004229934</c:v>
                </c:pt>
                <c:pt idx="71">
                  <c:v>0.53108005577591222</c:v>
                </c:pt>
                <c:pt idx="72">
                  <c:v>0.52690310151373099</c:v>
                </c:pt>
                <c:pt idx="73">
                  <c:v>0.52255531042517067</c:v>
                </c:pt>
                <c:pt idx="74">
                  <c:v>0.51622995806099214</c:v>
                </c:pt>
                <c:pt idx="75">
                  <c:v>0.51302699929068041</c:v>
                </c:pt>
                <c:pt idx="76">
                  <c:v>0.50849235806076976</c:v>
                </c:pt>
                <c:pt idx="77">
                  <c:v>0.50345424477822254</c:v>
                </c:pt>
                <c:pt idx="78">
                  <c:v>0.49859208038956809</c:v>
                </c:pt>
                <c:pt idx="79">
                  <c:v>0.49115238955489948</c:v>
                </c:pt>
                <c:pt idx="80">
                  <c:v>0.48866626261887119</c:v>
                </c:pt>
                <c:pt idx="81">
                  <c:v>0.48385886171054654</c:v>
                </c:pt>
                <c:pt idx="82">
                  <c:v>0.47903722050712583</c:v>
                </c:pt>
                <c:pt idx="83">
                  <c:v>0.47426801985166739</c:v>
                </c:pt>
                <c:pt idx="84">
                  <c:v>0.46981502180278811</c:v>
                </c:pt>
                <c:pt idx="85">
                  <c:v>0.46419567036386672</c:v>
                </c:pt>
                <c:pt idx="86">
                  <c:v>0.4613798700224454</c:v>
                </c:pt>
                <c:pt idx="87">
                  <c:v>0.4575127811098828</c:v>
                </c:pt>
                <c:pt idx="88">
                  <c:v>0.45322003429468793</c:v>
                </c:pt>
                <c:pt idx="89">
                  <c:v>0.45008235911803296</c:v>
                </c:pt>
                <c:pt idx="90">
                  <c:v>0.44749022045663939</c:v>
                </c:pt>
                <c:pt idx="91">
                  <c:v>0.43828315199412754</c:v>
                </c:pt>
                <c:pt idx="92">
                  <c:v>0.43578421461694233</c:v>
                </c:pt>
                <c:pt idx="93">
                  <c:v>0.43280046717336751</c:v>
                </c:pt>
                <c:pt idx="94">
                  <c:v>0.43003145083349426</c:v>
                </c:pt>
                <c:pt idx="95">
                  <c:v>0.42763322249968205</c:v>
                </c:pt>
                <c:pt idx="96">
                  <c:v>0.42472469773880195</c:v>
                </c:pt>
                <c:pt idx="97">
                  <c:v>0.42252784319905223</c:v>
                </c:pt>
                <c:pt idx="98">
                  <c:v>0.42005230800820037</c:v>
                </c:pt>
                <c:pt idx="99">
                  <c:v>0.41732481644343239</c:v>
                </c:pt>
                <c:pt idx="100">
                  <c:v>0.41493693578506891</c:v>
                </c:pt>
                <c:pt idx="101">
                  <c:v>0.41231168632900372</c:v>
                </c:pt>
                <c:pt idx="102">
                  <c:v>0.40795682920769066</c:v>
                </c:pt>
                <c:pt idx="103">
                  <c:v>0.40698221057367784</c:v>
                </c:pt>
                <c:pt idx="104">
                  <c:v>0.40437572348810413</c:v>
                </c:pt>
                <c:pt idx="105">
                  <c:v>0.40194652907088102</c:v>
                </c:pt>
                <c:pt idx="106">
                  <c:v>0.39924045692292559</c:v>
                </c:pt>
                <c:pt idx="107">
                  <c:v>0.39636689075270332</c:v>
                </c:pt>
                <c:pt idx="108">
                  <c:v>0.39373310363332287</c:v>
                </c:pt>
                <c:pt idx="109">
                  <c:v>0.39114795201071173</c:v>
                </c:pt>
                <c:pt idx="110">
                  <c:v>0.38853393133670111</c:v>
                </c:pt>
                <c:pt idx="111">
                  <c:v>0.38602678182493427</c:v>
                </c:pt>
                <c:pt idx="112">
                  <c:v>0.38410577932202078</c:v>
                </c:pt>
                <c:pt idx="113">
                  <c:v>0.38114764498071635</c:v>
                </c:pt>
                <c:pt idx="114">
                  <c:v>0.37898609531215477</c:v>
                </c:pt>
                <c:pt idx="115">
                  <c:v>0.37623220336251983</c:v>
                </c:pt>
                <c:pt idx="116">
                  <c:v>0.37553013808091401</c:v>
                </c:pt>
                <c:pt idx="117">
                  <c:v>0.37359314998796256</c:v>
                </c:pt>
                <c:pt idx="118">
                  <c:v>0.37287581767269662</c:v>
                </c:pt>
                <c:pt idx="119">
                  <c:v>0.37196070702093942</c:v>
                </c:pt>
                <c:pt idx="120">
                  <c:v>0.37132910054777568</c:v>
                </c:pt>
                <c:pt idx="121">
                  <c:v>0.36924990392919921</c:v>
                </c:pt>
                <c:pt idx="122">
                  <c:v>0.37060512041344323</c:v>
                </c:pt>
                <c:pt idx="123">
                  <c:v>0.37042256860894468</c:v>
                </c:pt>
                <c:pt idx="124">
                  <c:v>0.3707463305899078</c:v>
                </c:pt>
                <c:pt idx="125">
                  <c:v>0.37123274501606135</c:v>
                </c:pt>
                <c:pt idx="126">
                  <c:v>0.37167452127637113</c:v>
                </c:pt>
                <c:pt idx="127">
                  <c:v>0.37271182231808342</c:v>
                </c:pt>
                <c:pt idx="128">
                  <c:v>0.37377823236007113</c:v>
                </c:pt>
                <c:pt idx="129">
                  <c:v>0.37527996550532988</c:v>
                </c:pt>
                <c:pt idx="130">
                  <c:v>0.37655812877936284</c:v>
                </c:pt>
                <c:pt idx="131">
                  <c:v>0.37898064553313981</c:v>
                </c:pt>
                <c:pt idx="132">
                  <c:v>0.3815066481427537</c:v>
                </c:pt>
                <c:pt idx="133">
                  <c:v>0.38368220552144677</c:v>
                </c:pt>
                <c:pt idx="134">
                  <c:v>0.38594870790113983</c:v>
                </c:pt>
                <c:pt idx="135">
                  <c:v>0.38840866394626661</c:v>
                </c:pt>
                <c:pt idx="136">
                  <c:v>0.3920020465656856</c:v>
                </c:pt>
                <c:pt idx="137">
                  <c:v>0.39454092415061726</c:v>
                </c:pt>
                <c:pt idx="138">
                  <c:v>0.39688366064099467</c:v>
                </c:pt>
                <c:pt idx="139">
                  <c:v>0.39969583493256777</c:v>
                </c:pt>
                <c:pt idx="140">
                  <c:v>0.40163173271476194</c:v>
                </c:pt>
                <c:pt idx="141">
                  <c:v>0.37964178169333368</c:v>
                </c:pt>
                <c:pt idx="142">
                  <c:v>0.38371694291405656</c:v>
                </c:pt>
                <c:pt idx="143">
                  <c:v>0.38894252204187457</c:v>
                </c:pt>
                <c:pt idx="144">
                  <c:v>0.39430340281152904</c:v>
                </c:pt>
                <c:pt idx="145">
                  <c:v>0.40017524341474808</c:v>
                </c:pt>
                <c:pt idx="146">
                  <c:v>0.40600865414625098</c:v>
                </c:pt>
                <c:pt idx="147">
                  <c:v>0.4121421052699023</c:v>
                </c:pt>
                <c:pt idx="148">
                  <c:v>0.41709472024590732</c:v>
                </c:pt>
                <c:pt idx="149">
                  <c:v>0.42150141352291509</c:v>
                </c:pt>
                <c:pt idx="150">
                  <c:v>0.42604032616678505</c:v>
                </c:pt>
                <c:pt idx="151">
                  <c:v>0.42961335250134058</c:v>
                </c:pt>
                <c:pt idx="152">
                  <c:v>0.43650868605073034</c:v>
                </c:pt>
                <c:pt idx="153">
                  <c:v>0.43828337239951176</c:v>
                </c:pt>
                <c:pt idx="154">
                  <c:v>0.44107282503836553</c:v>
                </c:pt>
                <c:pt idx="155">
                  <c:v>0.44306089356289663</c:v>
                </c:pt>
                <c:pt idx="156">
                  <c:v>0.44510999033639481</c:v>
                </c:pt>
                <c:pt idx="157">
                  <c:v>0.447843619901652</c:v>
                </c:pt>
                <c:pt idx="158">
                  <c:v>0.45032789457582229</c:v>
                </c:pt>
                <c:pt idx="159">
                  <c:v>0.45295574192819238</c:v>
                </c:pt>
                <c:pt idx="160">
                  <c:v>0.45600268165780128</c:v>
                </c:pt>
                <c:pt idx="161">
                  <c:v>0.45938664635707394</c:v>
                </c:pt>
                <c:pt idx="162">
                  <c:v>0.46328538607281533</c:v>
                </c:pt>
                <c:pt idx="163">
                  <c:v>0.46616223513470911</c:v>
                </c:pt>
                <c:pt idx="164">
                  <c:v>0.46959912820727318</c:v>
                </c:pt>
                <c:pt idx="165">
                  <c:v>0.47328978429495</c:v>
                </c:pt>
                <c:pt idx="166">
                  <c:v>0.47750862885955547</c:v>
                </c:pt>
                <c:pt idx="167">
                  <c:v>0.4816319833670335</c:v>
                </c:pt>
                <c:pt idx="168">
                  <c:v>0.48569648035220048</c:v>
                </c:pt>
                <c:pt idx="169">
                  <c:v>0.48740986076993958</c:v>
                </c:pt>
                <c:pt idx="170">
                  <c:v>0.49394589740715233</c:v>
                </c:pt>
                <c:pt idx="171">
                  <c:v>0.49845361001006699</c:v>
                </c:pt>
                <c:pt idx="172">
                  <c:v>0.50252759507684119</c:v>
                </c:pt>
                <c:pt idx="173">
                  <c:v>0.50710328641750602</c:v>
                </c:pt>
                <c:pt idx="174">
                  <c:v>0.51165414424154798</c:v>
                </c:pt>
                <c:pt idx="175">
                  <c:v>0.51609494265261757</c:v>
                </c:pt>
                <c:pt idx="176">
                  <c:v>0.52105374674639759</c:v>
                </c:pt>
                <c:pt idx="177">
                  <c:v>0.52521118010390366</c:v>
                </c:pt>
                <c:pt idx="178">
                  <c:v>0.52920655626000324</c:v>
                </c:pt>
                <c:pt idx="179">
                  <c:v>0.53325176236007987</c:v>
                </c:pt>
                <c:pt idx="180">
                  <c:v>0.53695363993809009</c:v>
                </c:pt>
                <c:pt idx="181">
                  <c:v>0.5400958392833819</c:v>
                </c:pt>
                <c:pt idx="182">
                  <c:v>0.54260843529417968</c:v>
                </c:pt>
                <c:pt idx="183">
                  <c:v>0.5455003668406313</c:v>
                </c:pt>
                <c:pt idx="184">
                  <c:v>0.54777626780368038</c:v>
                </c:pt>
                <c:pt idx="185">
                  <c:v>0.54959000991421525</c:v>
                </c:pt>
                <c:pt idx="186">
                  <c:v>0.55109760699633692</c:v>
                </c:pt>
                <c:pt idx="187">
                  <c:v>0.55247733133214338</c:v>
                </c:pt>
                <c:pt idx="188">
                  <c:v>0.5535056298864095</c:v>
                </c:pt>
                <c:pt idx="189">
                  <c:v>0.5547717554786451</c:v>
                </c:pt>
                <c:pt idx="190">
                  <c:v>0.55461583462916986</c:v>
                </c:pt>
                <c:pt idx="191">
                  <c:v>0.55504415403885488</c:v>
                </c:pt>
                <c:pt idx="192">
                  <c:v>0.55457912976126889</c:v>
                </c:pt>
                <c:pt idx="193">
                  <c:v>0.55436291275629268</c:v>
                </c:pt>
                <c:pt idx="194">
                  <c:v>0.55385213937647992</c:v>
                </c:pt>
                <c:pt idx="195">
                  <c:v>0.55306666136896199</c:v>
                </c:pt>
                <c:pt idx="196">
                  <c:v>0.55358741918535892</c:v>
                </c:pt>
                <c:pt idx="197">
                  <c:v>0.55182998554548901</c:v>
                </c:pt>
                <c:pt idx="198">
                  <c:v>0.55080032666697831</c:v>
                </c:pt>
                <c:pt idx="199">
                  <c:v>0.54992896657911539</c:v>
                </c:pt>
                <c:pt idx="200">
                  <c:v>0.54854790761921635</c:v>
                </c:pt>
                <c:pt idx="201">
                  <c:v>0.54729963095083889</c:v>
                </c:pt>
                <c:pt idx="202">
                  <c:v>0.54605610611166999</c:v>
                </c:pt>
                <c:pt idx="203">
                  <c:v>0.54484941856821423</c:v>
                </c:pt>
                <c:pt idx="204">
                  <c:v>0.54365632607140735</c:v>
                </c:pt>
                <c:pt idx="205">
                  <c:v>0.5421871536819437</c:v>
                </c:pt>
                <c:pt idx="206">
                  <c:v>0.54098757540739328</c:v>
                </c:pt>
                <c:pt idx="207">
                  <c:v>0.53953885595375073</c:v>
                </c:pt>
                <c:pt idx="208">
                  <c:v>0.53828184677581281</c:v>
                </c:pt>
                <c:pt idx="209">
                  <c:v>0.53701241395906496</c:v>
                </c:pt>
                <c:pt idx="210">
                  <c:v>0.53559415285495449</c:v>
                </c:pt>
                <c:pt idx="211">
                  <c:v>0.53465831750583248</c:v>
                </c:pt>
                <c:pt idx="212">
                  <c:v>0.53312099490808984</c:v>
                </c:pt>
                <c:pt idx="213">
                  <c:v>0.53254914924419039</c:v>
                </c:pt>
                <c:pt idx="214">
                  <c:v>0.53144139938206814</c:v>
                </c:pt>
                <c:pt idx="215">
                  <c:v>0.53057938046159081</c:v>
                </c:pt>
                <c:pt idx="216">
                  <c:v>0.52957518948938886</c:v>
                </c:pt>
                <c:pt idx="217">
                  <c:v>0.52862768162433016</c:v>
                </c:pt>
                <c:pt idx="218">
                  <c:v>0.52790213225600635</c:v>
                </c:pt>
                <c:pt idx="219">
                  <c:v>0.52728930946691488</c:v>
                </c:pt>
                <c:pt idx="220">
                  <c:v>0.52607237488617631</c:v>
                </c:pt>
                <c:pt idx="221">
                  <c:v>0.52560316091491022</c:v>
                </c:pt>
                <c:pt idx="222">
                  <c:v>0.52451347174771423</c:v>
                </c:pt>
                <c:pt idx="223">
                  <c:v>0.52435428312172605</c:v>
                </c:pt>
                <c:pt idx="224">
                  <c:v>0.52386667430364819</c:v>
                </c:pt>
                <c:pt idx="225">
                  <c:v>0.52385608271885409</c:v>
                </c:pt>
                <c:pt idx="226">
                  <c:v>0.52382687160957464</c:v>
                </c:pt>
                <c:pt idx="227">
                  <c:v>0.52419697010948008</c:v>
                </c:pt>
                <c:pt idx="228">
                  <c:v>0.5252201269139658</c:v>
                </c:pt>
                <c:pt idx="229">
                  <c:v>0.52587995890238803</c:v>
                </c:pt>
                <c:pt idx="230">
                  <c:v>0.52734270404045192</c:v>
                </c:pt>
                <c:pt idx="231">
                  <c:v>0.52828656742768165</c:v>
                </c:pt>
                <c:pt idx="232">
                  <c:v>0.53039678085030084</c:v>
                </c:pt>
                <c:pt idx="233">
                  <c:v>0.53234572503156619</c:v>
                </c:pt>
                <c:pt idx="234">
                  <c:v>0.53433055880796088</c:v>
                </c:pt>
                <c:pt idx="235">
                  <c:v>0.53682130945787243</c:v>
                </c:pt>
                <c:pt idx="236">
                  <c:v>0.53818770774459235</c:v>
                </c:pt>
                <c:pt idx="237">
                  <c:v>0.5399157113705485</c:v>
                </c:pt>
                <c:pt idx="238">
                  <c:v>0.54184171314042406</c:v>
                </c:pt>
                <c:pt idx="239">
                  <c:v>0.54321594522412808</c:v>
                </c:pt>
                <c:pt idx="240">
                  <c:v>0.54613370978534104</c:v>
                </c:pt>
                <c:pt idx="241">
                  <c:v>0.54455106657857821</c:v>
                </c:pt>
                <c:pt idx="242">
                  <c:v>0.5512222440985034</c:v>
                </c:pt>
                <c:pt idx="243">
                  <c:v>0.55360095718379532</c:v>
                </c:pt>
                <c:pt idx="244">
                  <c:v>0.55641643151239339</c:v>
                </c:pt>
                <c:pt idx="245">
                  <c:v>0.55952551609759948</c:v>
                </c:pt>
                <c:pt idx="246">
                  <c:v>0.56261141817323179</c:v>
                </c:pt>
                <c:pt idx="247">
                  <c:v>0.56554837642865008</c:v>
                </c:pt>
                <c:pt idx="248">
                  <c:v>0.56698996440881766</c:v>
                </c:pt>
                <c:pt idx="249">
                  <c:v>0.56788460341297653</c:v>
                </c:pt>
                <c:pt idx="250">
                  <c:v>0.56912516978414285</c:v>
                </c:pt>
                <c:pt idx="251">
                  <c:v>0.57099847917190272</c:v>
                </c:pt>
                <c:pt idx="252">
                  <c:v>0.57267712083698241</c:v>
                </c:pt>
                <c:pt idx="253">
                  <c:v>0.57586874007884625</c:v>
                </c:pt>
                <c:pt idx="254">
                  <c:v>0.57880962452057216</c:v>
                </c:pt>
                <c:pt idx="255">
                  <c:v>0.58122317154574832</c:v>
                </c:pt>
                <c:pt idx="256">
                  <c:v>0.58440770026903821</c:v>
                </c:pt>
                <c:pt idx="257">
                  <c:v>0.58680282718022758</c:v>
                </c:pt>
                <c:pt idx="258">
                  <c:v>0.58949306073188523</c:v>
                </c:pt>
                <c:pt idx="259">
                  <c:v>0.5919748764858116</c:v>
                </c:pt>
                <c:pt idx="260">
                  <c:v>0.59392853128836243</c:v>
                </c:pt>
                <c:pt idx="261">
                  <c:v>0.59675668849332608</c:v>
                </c:pt>
                <c:pt idx="262">
                  <c:v>0.5984062012543474</c:v>
                </c:pt>
                <c:pt idx="263">
                  <c:v>0.60104078896968482</c:v>
                </c:pt>
                <c:pt idx="264">
                  <c:v>0.60326484032711669</c:v>
                </c:pt>
                <c:pt idx="265">
                  <c:v>0.60478727398515431</c:v>
                </c:pt>
                <c:pt idx="266">
                  <c:v>0.60620872870960762</c:v>
                </c:pt>
                <c:pt idx="267">
                  <c:v>0.60827021705552942</c:v>
                </c:pt>
                <c:pt idx="268">
                  <c:v>0.6104681410703714</c:v>
                </c:pt>
                <c:pt idx="269">
                  <c:v>0.61270969682311538</c:v>
                </c:pt>
                <c:pt idx="270">
                  <c:v>0.6150643897596938</c:v>
                </c:pt>
                <c:pt idx="271">
                  <c:v>0.616387272807011</c:v>
                </c:pt>
                <c:pt idx="272">
                  <c:v>0.6177422692121074</c:v>
                </c:pt>
                <c:pt idx="273">
                  <c:v>0.61851846950204081</c:v>
                </c:pt>
                <c:pt idx="274">
                  <c:v>0.62001992026571096</c:v>
                </c:pt>
                <c:pt idx="275">
                  <c:v>0.62169666058828688</c:v>
                </c:pt>
                <c:pt idx="276">
                  <c:v>0.621365523330633</c:v>
                </c:pt>
                <c:pt idx="277">
                  <c:v>0.62225816424423408</c:v>
                </c:pt>
                <c:pt idx="278">
                  <c:v>0.62265034161731114</c:v>
                </c:pt>
                <c:pt idx="279">
                  <c:v>0.6233692702366056</c:v>
                </c:pt>
                <c:pt idx="280">
                  <c:v>0.62379233842061743</c:v>
                </c:pt>
                <c:pt idx="281">
                  <c:v>0.62411946867517609</c:v>
                </c:pt>
                <c:pt idx="282">
                  <c:v>0.62464853454550107</c:v>
                </c:pt>
                <c:pt idx="283">
                  <c:v>0.62506797756447152</c:v>
                </c:pt>
                <c:pt idx="284">
                  <c:v>0.62679764464943721</c:v>
                </c:pt>
                <c:pt idx="285">
                  <c:v>0.62929092003664844</c:v>
                </c:pt>
                <c:pt idx="286">
                  <c:v>0.63265019217651752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59-4A16-BEF6-20A73063CDD2}"/>
            </c:ext>
          </c:extLst>
        </c:ser>
        <c:ser>
          <c:idx val="5"/>
          <c:order val="3"/>
          <c:tx>
            <c:v>Px 50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'Px 50'!$A$1:$A$287</c:f>
              <c:numCache>
                <c:formatCode>General</c:formatCode>
                <c:ptCount val="287"/>
                <c:pt idx="0">
                  <c:v>400</c:v>
                </c:pt>
                <c:pt idx="1">
                  <c:v>405</c:v>
                </c:pt>
                <c:pt idx="2">
                  <c:v>410</c:v>
                </c:pt>
                <c:pt idx="3">
                  <c:v>415</c:v>
                </c:pt>
                <c:pt idx="4">
                  <c:v>420</c:v>
                </c:pt>
                <c:pt idx="5">
                  <c:v>425</c:v>
                </c:pt>
                <c:pt idx="6">
                  <c:v>430</c:v>
                </c:pt>
                <c:pt idx="7">
                  <c:v>435</c:v>
                </c:pt>
                <c:pt idx="8">
                  <c:v>440</c:v>
                </c:pt>
                <c:pt idx="9">
                  <c:v>445</c:v>
                </c:pt>
                <c:pt idx="10">
                  <c:v>450</c:v>
                </c:pt>
                <c:pt idx="11">
                  <c:v>455</c:v>
                </c:pt>
                <c:pt idx="12">
                  <c:v>460</c:v>
                </c:pt>
                <c:pt idx="13">
                  <c:v>465</c:v>
                </c:pt>
                <c:pt idx="14">
                  <c:v>470</c:v>
                </c:pt>
                <c:pt idx="15">
                  <c:v>475</c:v>
                </c:pt>
                <c:pt idx="16">
                  <c:v>480</c:v>
                </c:pt>
                <c:pt idx="17">
                  <c:v>485</c:v>
                </c:pt>
                <c:pt idx="18">
                  <c:v>490</c:v>
                </c:pt>
                <c:pt idx="19">
                  <c:v>495</c:v>
                </c:pt>
                <c:pt idx="20">
                  <c:v>500</c:v>
                </c:pt>
                <c:pt idx="21">
                  <c:v>505</c:v>
                </c:pt>
                <c:pt idx="22">
                  <c:v>510</c:v>
                </c:pt>
                <c:pt idx="23">
                  <c:v>515</c:v>
                </c:pt>
                <c:pt idx="24">
                  <c:v>520</c:v>
                </c:pt>
                <c:pt idx="25">
                  <c:v>525</c:v>
                </c:pt>
                <c:pt idx="26">
                  <c:v>530</c:v>
                </c:pt>
                <c:pt idx="27">
                  <c:v>535</c:v>
                </c:pt>
                <c:pt idx="28">
                  <c:v>540</c:v>
                </c:pt>
                <c:pt idx="29">
                  <c:v>545</c:v>
                </c:pt>
                <c:pt idx="30">
                  <c:v>550</c:v>
                </c:pt>
                <c:pt idx="31">
                  <c:v>555</c:v>
                </c:pt>
                <c:pt idx="32">
                  <c:v>560</c:v>
                </c:pt>
                <c:pt idx="33">
                  <c:v>565</c:v>
                </c:pt>
                <c:pt idx="34">
                  <c:v>570</c:v>
                </c:pt>
                <c:pt idx="35">
                  <c:v>575</c:v>
                </c:pt>
                <c:pt idx="36">
                  <c:v>580</c:v>
                </c:pt>
                <c:pt idx="37">
                  <c:v>585</c:v>
                </c:pt>
                <c:pt idx="38">
                  <c:v>590</c:v>
                </c:pt>
                <c:pt idx="39">
                  <c:v>595</c:v>
                </c:pt>
                <c:pt idx="40">
                  <c:v>600</c:v>
                </c:pt>
                <c:pt idx="41">
                  <c:v>605</c:v>
                </c:pt>
                <c:pt idx="42">
                  <c:v>610</c:v>
                </c:pt>
                <c:pt idx="43">
                  <c:v>615</c:v>
                </c:pt>
                <c:pt idx="44">
                  <c:v>620</c:v>
                </c:pt>
                <c:pt idx="45">
                  <c:v>625</c:v>
                </c:pt>
                <c:pt idx="46">
                  <c:v>630</c:v>
                </c:pt>
                <c:pt idx="47">
                  <c:v>635</c:v>
                </c:pt>
                <c:pt idx="48">
                  <c:v>640</c:v>
                </c:pt>
                <c:pt idx="49">
                  <c:v>645</c:v>
                </c:pt>
                <c:pt idx="50">
                  <c:v>650</c:v>
                </c:pt>
                <c:pt idx="51">
                  <c:v>655</c:v>
                </c:pt>
                <c:pt idx="52">
                  <c:v>660</c:v>
                </c:pt>
                <c:pt idx="53">
                  <c:v>665</c:v>
                </c:pt>
                <c:pt idx="54">
                  <c:v>670</c:v>
                </c:pt>
                <c:pt idx="55">
                  <c:v>675</c:v>
                </c:pt>
                <c:pt idx="56">
                  <c:v>680</c:v>
                </c:pt>
                <c:pt idx="57">
                  <c:v>685</c:v>
                </c:pt>
                <c:pt idx="58">
                  <c:v>690</c:v>
                </c:pt>
                <c:pt idx="59">
                  <c:v>695</c:v>
                </c:pt>
                <c:pt idx="60">
                  <c:v>700</c:v>
                </c:pt>
                <c:pt idx="61">
                  <c:v>705</c:v>
                </c:pt>
                <c:pt idx="62">
                  <c:v>710</c:v>
                </c:pt>
                <c:pt idx="63">
                  <c:v>715</c:v>
                </c:pt>
                <c:pt idx="64">
                  <c:v>720</c:v>
                </c:pt>
                <c:pt idx="65">
                  <c:v>725</c:v>
                </c:pt>
                <c:pt idx="66">
                  <c:v>730</c:v>
                </c:pt>
                <c:pt idx="67">
                  <c:v>735</c:v>
                </c:pt>
                <c:pt idx="68">
                  <c:v>740</c:v>
                </c:pt>
                <c:pt idx="69">
                  <c:v>745</c:v>
                </c:pt>
                <c:pt idx="70">
                  <c:v>750</c:v>
                </c:pt>
                <c:pt idx="71">
                  <c:v>755</c:v>
                </c:pt>
                <c:pt idx="72">
                  <c:v>760</c:v>
                </c:pt>
                <c:pt idx="73">
                  <c:v>765</c:v>
                </c:pt>
                <c:pt idx="74">
                  <c:v>770</c:v>
                </c:pt>
                <c:pt idx="75">
                  <c:v>775</c:v>
                </c:pt>
                <c:pt idx="76">
                  <c:v>780</c:v>
                </c:pt>
                <c:pt idx="77">
                  <c:v>785</c:v>
                </c:pt>
                <c:pt idx="78">
                  <c:v>790</c:v>
                </c:pt>
                <c:pt idx="79">
                  <c:v>795</c:v>
                </c:pt>
                <c:pt idx="80">
                  <c:v>800</c:v>
                </c:pt>
                <c:pt idx="81">
                  <c:v>805</c:v>
                </c:pt>
                <c:pt idx="82">
                  <c:v>810</c:v>
                </c:pt>
                <c:pt idx="83">
                  <c:v>815</c:v>
                </c:pt>
                <c:pt idx="84">
                  <c:v>820</c:v>
                </c:pt>
                <c:pt idx="85">
                  <c:v>825</c:v>
                </c:pt>
                <c:pt idx="86">
                  <c:v>830</c:v>
                </c:pt>
                <c:pt idx="87">
                  <c:v>835</c:v>
                </c:pt>
                <c:pt idx="88">
                  <c:v>840</c:v>
                </c:pt>
                <c:pt idx="89">
                  <c:v>845</c:v>
                </c:pt>
                <c:pt idx="90">
                  <c:v>850</c:v>
                </c:pt>
                <c:pt idx="91">
                  <c:v>855</c:v>
                </c:pt>
                <c:pt idx="92">
                  <c:v>860</c:v>
                </c:pt>
                <c:pt idx="93">
                  <c:v>865</c:v>
                </c:pt>
                <c:pt idx="94">
                  <c:v>870</c:v>
                </c:pt>
                <c:pt idx="95">
                  <c:v>875</c:v>
                </c:pt>
                <c:pt idx="96">
                  <c:v>880</c:v>
                </c:pt>
                <c:pt idx="97">
                  <c:v>885</c:v>
                </c:pt>
                <c:pt idx="98">
                  <c:v>890</c:v>
                </c:pt>
                <c:pt idx="99">
                  <c:v>895</c:v>
                </c:pt>
                <c:pt idx="100">
                  <c:v>900</c:v>
                </c:pt>
                <c:pt idx="101">
                  <c:v>905</c:v>
                </c:pt>
                <c:pt idx="102">
                  <c:v>910</c:v>
                </c:pt>
                <c:pt idx="103">
                  <c:v>915</c:v>
                </c:pt>
                <c:pt idx="104">
                  <c:v>920</c:v>
                </c:pt>
                <c:pt idx="105">
                  <c:v>925</c:v>
                </c:pt>
                <c:pt idx="106">
                  <c:v>930</c:v>
                </c:pt>
                <c:pt idx="107">
                  <c:v>935</c:v>
                </c:pt>
                <c:pt idx="108">
                  <c:v>940</c:v>
                </c:pt>
                <c:pt idx="109">
                  <c:v>945</c:v>
                </c:pt>
                <c:pt idx="110">
                  <c:v>950</c:v>
                </c:pt>
                <c:pt idx="111">
                  <c:v>955</c:v>
                </c:pt>
                <c:pt idx="112">
                  <c:v>960</c:v>
                </c:pt>
                <c:pt idx="113">
                  <c:v>965</c:v>
                </c:pt>
                <c:pt idx="114">
                  <c:v>970</c:v>
                </c:pt>
                <c:pt idx="115">
                  <c:v>975</c:v>
                </c:pt>
                <c:pt idx="116">
                  <c:v>980</c:v>
                </c:pt>
                <c:pt idx="117">
                  <c:v>985</c:v>
                </c:pt>
                <c:pt idx="118">
                  <c:v>990</c:v>
                </c:pt>
                <c:pt idx="119">
                  <c:v>995</c:v>
                </c:pt>
                <c:pt idx="120">
                  <c:v>1000</c:v>
                </c:pt>
                <c:pt idx="121">
                  <c:v>1005</c:v>
                </c:pt>
                <c:pt idx="122">
                  <c:v>1010</c:v>
                </c:pt>
                <c:pt idx="123">
                  <c:v>1015</c:v>
                </c:pt>
                <c:pt idx="124">
                  <c:v>1020</c:v>
                </c:pt>
                <c:pt idx="125">
                  <c:v>1025</c:v>
                </c:pt>
                <c:pt idx="126">
                  <c:v>1030</c:v>
                </c:pt>
                <c:pt idx="127">
                  <c:v>1035</c:v>
                </c:pt>
                <c:pt idx="128">
                  <c:v>1040</c:v>
                </c:pt>
                <c:pt idx="129">
                  <c:v>1045</c:v>
                </c:pt>
                <c:pt idx="130">
                  <c:v>1050</c:v>
                </c:pt>
                <c:pt idx="131">
                  <c:v>1055</c:v>
                </c:pt>
                <c:pt idx="132">
                  <c:v>1060</c:v>
                </c:pt>
                <c:pt idx="133">
                  <c:v>1065</c:v>
                </c:pt>
                <c:pt idx="134">
                  <c:v>1070</c:v>
                </c:pt>
                <c:pt idx="135">
                  <c:v>1075</c:v>
                </c:pt>
                <c:pt idx="136">
                  <c:v>1080</c:v>
                </c:pt>
                <c:pt idx="137">
                  <c:v>1085</c:v>
                </c:pt>
                <c:pt idx="138">
                  <c:v>1090</c:v>
                </c:pt>
                <c:pt idx="139">
                  <c:v>1095</c:v>
                </c:pt>
                <c:pt idx="140">
                  <c:v>1100</c:v>
                </c:pt>
                <c:pt idx="141">
                  <c:v>1050</c:v>
                </c:pt>
                <c:pt idx="142">
                  <c:v>1060</c:v>
                </c:pt>
                <c:pt idx="143">
                  <c:v>1070</c:v>
                </c:pt>
                <c:pt idx="144">
                  <c:v>1080</c:v>
                </c:pt>
                <c:pt idx="145">
                  <c:v>1090</c:v>
                </c:pt>
                <c:pt idx="146">
                  <c:v>1100</c:v>
                </c:pt>
                <c:pt idx="147">
                  <c:v>1110</c:v>
                </c:pt>
                <c:pt idx="148">
                  <c:v>1120</c:v>
                </c:pt>
                <c:pt idx="149">
                  <c:v>1130</c:v>
                </c:pt>
                <c:pt idx="150">
                  <c:v>1140</c:v>
                </c:pt>
                <c:pt idx="151">
                  <c:v>1150</c:v>
                </c:pt>
                <c:pt idx="152">
                  <c:v>1160</c:v>
                </c:pt>
                <c:pt idx="153">
                  <c:v>1170</c:v>
                </c:pt>
                <c:pt idx="154">
                  <c:v>1180</c:v>
                </c:pt>
                <c:pt idx="155">
                  <c:v>1190</c:v>
                </c:pt>
                <c:pt idx="156">
                  <c:v>1200</c:v>
                </c:pt>
                <c:pt idx="157">
                  <c:v>1210</c:v>
                </c:pt>
                <c:pt idx="158">
                  <c:v>1220</c:v>
                </c:pt>
                <c:pt idx="159">
                  <c:v>1230</c:v>
                </c:pt>
                <c:pt idx="160">
                  <c:v>1240</c:v>
                </c:pt>
                <c:pt idx="161">
                  <c:v>1250</c:v>
                </c:pt>
                <c:pt idx="162">
                  <c:v>1260</c:v>
                </c:pt>
                <c:pt idx="163">
                  <c:v>1270</c:v>
                </c:pt>
                <c:pt idx="164">
                  <c:v>1280</c:v>
                </c:pt>
                <c:pt idx="165">
                  <c:v>1290</c:v>
                </c:pt>
                <c:pt idx="166">
                  <c:v>1300</c:v>
                </c:pt>
                <c:pt idx="167">
                  <c:v>1310</c:v>
                </c:pt>
                <c:pt idx="168">
                  <c:v>1320</c:v>
                </c:pt>
                <c:pt idx="169">
                  <c:v>1330</c:v>
                </c:pt>
                <c:pt idx="170">
                  <c:v>1340</c:v>
                </c:pt>
                <c:pt idx="171">
                  <c:v>1350</c:v>
                </c:pt>
                <c:pt idx="172">
                  <c:v>1360</c:v>
                </c:pt>
                <c:pt idx="173">
                  <c:v>1370</c:v>
                </c:pt>
                <c:pt idx="174">
                  <c:v>1380</c:v>
                </c:pt>
                <c:pt idx="175">
                  <c:v>1390</c:v>
                </c:pt>
                <c:pt idx="176">
                  <c:v>1400</c:v>
                </c:pt>
                <c:pt idx="177">
                  <c:v>1410</c:v>
                </c:pt>
                <c:pt idx="178">
                  <c:v>1420</c:v>
                </c:pt>
                <c:pt idx="179">
                  <c:v>1430</c:v>
                </c:pt>
                <c:pt idx="180">
                  <c:v>1440</c:v>
                </c:pt>
                <c:pt idx="181">
                  <c:v>1450</c:v>
                </c:pt>
                <c:pt idx="182">
                  <c:v>1460</c:v>
                </c:pt>
                <c:pt idx="183">
                  <c:v>1470</c:v>
                </c:pt>
                <c:pt idx="184">
                  <c:v>1480</c:v>
                </c:pt>
                <c:pt idx="185">
                  <c:v>1490</c:v>
                </c:pt>
                <c:pt idx="186">
                  <c:v>1500</c:v>
                </c:pt>
                <c:pt idx="187">
                  <c:v>1510</c:v>
                </c:pt>
                <c:pt idx="188">
                  <c:v>1520</c:v>
                </c:pt>
                <c:pt idx="189">
                  <c:v>1530</c:v>
                </c:pt>
                <c:pt idx="190">
                  <c:v>1540</c:v>
                </c:pt>
                <c:pt idx="191">
                  <c:v>1550</c:v>
                </c:pt>
                <c:pt idx="192">
                  <c:v>1560</c:v>
                </c:pt>
                <c:pt idx="193">
                  <c:v>1570</c:v>
                </c:pt>
                <c:pt idx="194">
                  <c:v>1580</c:v>
                </c:pt>
                <c:pt idx="195">
                  <c:v>1590</c:v>
                </c:pt>
                <c:pt idx="196">
                  <c:v>1600</c:v>
                </c:pt>
                <c:pt idx="197">
                  <c:v>1610</c:v>
                </c:pt>
                <c:pt idx="198">
                  <c:v>1620</c:v>
                </c:pt>
                <c:pt idx="199">
                  <c:v>1630</c:v>
                </c:pt>
                <c:pt idx="200">
                  <c:v>1640</c:v>
                </c:pt>
                <c:pt idx="201">
                  <c:v>1650</c:v>
                </c:pt>
                <c:pt idx="202">
                  <c:v>1660</c:v>
                </c:pt>
                <c:pt idx="203">
                  <c:v>1670</c:v>
                </c:pt>
                <c:pt idx="204">
                  <c:v>1680</c:v>
                </c:pt>
                <c:pt idx="205">
                  <c:v>1690</c:v>
                </c:pt>
                <c:pt idx="206">
                  <c:v>1700</c:v>
                </c:pt>
                <c:pt idx="207">
                  <c:v>1710</c:v>
                </c:pt>
                <c:pt idx="208">
                  <c:v>1720</c:v>
                </c:pt>
                <c:pt idx="209">
                  <c:v>1730</c:v>
                </c:pt>
                <c:pt idx="210">
                  <c:v>1740</c:v>
                </c:pt>
                <c:pt idx="211">
                  <c:v>1750</c:v>
                </c:pt>
                <c:pt idx="212">
                  <c:v>1760</c:v>
                </c:pt>
                <c:pt idx="213">
                  <c:v>1770</c:v>
                </c:pt>
                <c:pt idx="214">
                  <c:v>1780</c:v>
                </c:pt>
                <c:pt idx="215">
                  <c:v>1790</c:v>
                </c:pt>
                <c:pt idx="216">
                  <c:v>1800</c:v>
                </c:pt>
                <c:pt idx="217">
                  <c:v>1810</c:v>
                </c:pt>
                <c:pt idx="218">
                  <c:v>1820</c:v>
                </c:pt>
                <c:pt idx="219">
                  <c:v>1830</c:v>
                </c:pt>
                <c:pt idx="220">
                  <c:v>1840</c:v>
                </c:pt>
                <c:pt idx="221">
                  <c:v>1850</c:v>
                </c:pt>
                <c:pt idx="222">
                  <c:v>1860</c:v>
                </c:pt>
                <c:pt idx="223">
                  <c:v>1870</c:v>
                </c:pt>
                <c:pt idx="224">
                  <c:v>1880</c:v>
                </c:pt>
                <c:pt idx="225">
                  <c:v>1890</c:v>
                </c:pt>
                <c:pt idx="226">
                  <c:v>1900</c:v>
                </c:pt>
                <c:pt idx="227">
                  <c:v>1910</c:v>
                </c:pt>
                <c:pt idx="228">
                  <c:v>1920</c:v>
                </c:pt>
                <c:pt idx="229">
                  <c:v>1930</c:v>
                </c:pt>
                <c:pt idx="230">
                  <c:v>1940</c:v>
                </c:pt>
                <c:pt idx="231">
                  <c:v>1950</c:v>
                </c:pt>
                <c:pt idx="232">
                  <c:v>1960</c:v>
                </c:pt>
                <c:pt idx="233">
                  <c:v>1970</c:v>
                </c:pt>
                <c:pt idx="234">
                  <c:v>1980</c:v>
                </c:pt>
                <c:pt idx="235">
                  <c:v>1990</c:v>
                </c:pt>
                <c:pt idx="236">
                  <c:v>2000</c:v>
                </c:pt>
                <c:pt idx="237">
                  <c:v>2010</c:v>
                </c:pt>
                <c:pt idx="238">
                  <c:v>2020</c:v>
                </c:pt>
                <c:pt idx="239">
                  <c:v>2030</c:v>
                </c:pt>
                <c:pt idx="240">
                  <c:v>2040</c:v>
                </c:pt>
                <c:pt idx="241">
                  <c:v>2050</c:v>
                </c:pt>
                <c:pt idx="242">
                  <c:v>2060</c:v>
                </c:pt>
                <c:pt idx="243">
                  <c:v>2070</c:v>
                </c:pt>
                <c:pt idx="244">
                  <c:v>2080</c:v>
                </c:pt>
                <c:pt idx="245">
                  <c:v>2090</c:v>
                </c:pt>
                <c:pt idx="246">
                  <c:v>2100</c:v>
                </c:pt>
                <c:pt idx="247">
                  <c:v>2110</c:v>
                </c:pt>
                <c:pt idx="248">
                  <c:v>2120</c:v>
                </c:pt>
                <c:pt idx="249">
                  <c:v>2130</c:v>
                </c:pt>
                <c:pt idx="250">
                  <c:v>2140</c:v>
                </c:pt>
                <c:pt idx="251">
                  <c:v>2150</c:v>
                </c:pt>
                <c:pt idx="252">
                  <c:v>2160</c:v>
                </c:pt>
                <c:pt idx="253">
                  <c:v>2170</c:v>
                </c:pt>
                <c:pt idx="254">
                  <c:v>2180</c:v>
                </c:pt>
                <c:pt idx="255">
                  <c:v>2190</c:v>
                </c:pt>
                <c:pt idx="256">
                  <c:v>2200</c:v>
                </c:pt>
                <c:pt idx="257">
                  <c:v>2210</c:v>
                </c:pt>
                <c:pt idx="258">
                  <c:v>2220</c:v>
                </c:pt>
                <c:pt idx="259">
                  <c:v>2230</c:v>
                </c:pt>
                <c:pt idx="260">
                  <c:v>2240</c:v>
                </c:pt>
                <c:pt idx="261">
                  <c:v>2250</c:v>
                </c:pt>
                <c:pt idx="262">
                  <c:v>2260</c:v>
                </c:pt>
                <c:pt idx="263">
                  <c:v>2270</c:v>
                </c:pt>
                <c:pt idx="264">
                  <c:v>2280</c:v>
                </c:pt>
                <c:pt idx="265">
                  <c:v>2290</c:v>
                </c:pt>
                <c:pt idx="266">
                  <c:v>2300</c:v>
                </c:pt>
                <c:pt idx="267">
                  <c:v>2310</c:v>
                </c:pt>
                <c:pt idx="268">
                  <c:v>2320</c:v>
                </c:pt>
                <c:pt idx="269">
                  <c:v>2330</c:v>
                </c:pt>
                <c:pt idx="270">
                  <c:v>2340</c:v>
                </c:pt>
                <c:pt idx="271">
                  <c:v>2350</c:v>
                </c:pt>
                <c:pt idx="272">
                  <c:v>2360</c:v>
                </c:pt>
                <c:pt idx="273">
                  <c:v>2370</c:v>
                </c:pt>
                <c:pt idx="274">
                  <c:v>2380</c:v>
                </c:pt>
                <c:pt idx="275">
                  <c:v>2390</c:v>
                </c:pt>
                <c:pt idx="276">
                  <c:v>2400</c:v>
                </c:pt>
                <c:pt idx="277">
                  <c:v>2410</c:v>
                </c:pt>
                <c:pt idx="278">
                  <c:v>2420</c:v>
                </c:pt>
                <c:pt idx="279">
                  <c:v>2430</c:v>
                </c:pt>
                <c:pt idx="280">
                  <c:v>2440</c:v>
                </c:pt>
                <c:pt idx="281">
                  <c:v>2450</c:v>
                </c:pt>
                <c:pt idx="282">
                  <c:v>2460</c:v>
                </c:pt>
                <c:pt idx="283">
                  <c:v>2470</c:v>
                </c:pt>
                <c:pt idx="284">
                  <c:v>2480</c:v>
                </c:pt>
                <c:pt idx="285">
                  <c:v>2490</c:v>
                </c:pt>
                <c:pt idx="286">
                  <c:v>2500</c:v>
                </c:pt>
              </c:numCache>
            </c:numRef>
          </c:xVal>
          <c:yVal>
            <c:numRef>
              <c:f>'Px 50'!$B$1:$B$287</c:f>
              <c:numCache>
                <c:formatCode>General</c:formatCode>
                <c:ptCount val="287"/>
                <c:pt idx="0">
                  <c:v>0.37810148507415076</c:v>
                </c:pt>
                <c:pt idx="1">
                  <c:v>0.38161271928320245</c:v>
                </c:pt>
                <c:pt idx="2">
                  <c:v>0.38400886014637747</c:v>
                </c:pt>
                <c:pt idx="3">
                  <c:v>0.38595134382649948</c:v>
                </c:pt>
                <c:pt idx="4">
                  <c:v>0.38980252120752595</c:v>
                </c:pt>
                <c:pt idx="5">
                  <c:v>0.39009774982561057</c:v>
                </c:pt>
                <c:pt idx="6">
                  <c:v>0.39255912086818329</c:v>
                </c:pt>
                <c:pt idx="7">
                  <c:v>0.39376320750298849</c:v>
                </c:pt>
                <c:pt idx="8">
                  <c:v>0.39428298147243229</c:v>
                </c:pt>
                <c:pt idx="9">
                  <c:v>0.39579038290327689</c:v>
                </c:pt>
                <c:pt idx="10">
                  <c:v>0.39793603620664481</c:v>
                </c:pt>
                <c:pt idx="11">
                  <c:v>0.39966988747555821</c:v>
                </c:pt>
                <c:pt idx="12">
                  <c:v>0.40263474789836473</c:v>
                </c:pt>
                <c:pt idx="13">
                  <c:v>0.40290518280805265</c:v>
                </c:pt>
                <c:pt idx="14">
                  <c:v>0.4040651984166343</c:v>
                </c:pt>
                <c:pt idx="15">
                  <c:v>0.40599178647488887</c:v>
                </c:pt>
                <c:pt idx="16">
                  <c:v>0.40695027284637514</c:v>
                </c:pt>
                <c:pt idx="17">
                  <c:v>0.40800356428228368</c:v>
                </c:pt>
                <c:pt idx="18">
                  <c:v>0.40926898179891524</c:v>
                </c:pt>
                <c:pt idx="19">
                  <c:v>0.41176575463530585</c:v>
                </c:pt>
                <c:pt idx="20">
                  <c:v>0.41274035995672764</c:v>
                </c:pt>
                <c:pt idx="21">
                  <c:v>0.41499465614152481</c:v>
                </c:pt>
                <c:pt idx="22">
                  <c:v>0.41720407911867069</c:v>
                </c:pt>
                <c:pt idx="23">
                  <c:v>0.41781012524895977</c:v>
                </c:pt>
                <c:pt idx="24">
                  <c:v>0.41849270685090589</c:v>
                </c:pt>
                <c:pt idx="25">
                  <c:v>0.41956420157151841</c:v>
                </c:pt>
                <c:pt idx="26">
                  <c:v>0.42036657478830536</c:v>
                </c:pt>
                <c:pt idx="27">
                  <c:v>0.42106902173500127</c:v>
                </c:pt>
                <c:pt idx="28">
                  <c:v>0.42191662669855179</c:v>
                </c:pt>
                <c:pt idx="29">
                  <c:v>0.42254408279765154</c:v>
                </c:pt>
                <c:pt idx="30">
                  <c:v>0.42395133598913198</c:v>
                </c:pt>
                <c:pt idx="31">
                  <c:v>0.42612552523929331</c:v>
                </c:pt>
                <c:pt idx="32">
                  <c:v>0.42561843311472719</c:v>
                </c:pt>
                <c:pt idx="33">
                  <c:v>0.42599109356508452</c:v>
                </c:pt>
                <c:pt idx="34">
                  <c:v>0.42627987057689815</c:v>
                </c:pt>
                <c:pt idx="35">
                  <c:v>0.43074984770961366</c:v>
                </c:pt>
                <c:pt idx="36">
                  <c:v>0.42683217369121074</c:v>
                </c:pt>
                <c:pt idx="37">
                  <c:v>0.42738168112629216</c:v>
                </c:pt>
                <c:pt idx="38">
                  <c:v>0.42763585692429212</c:v>
                </c:pt>
                <c:pt idx="39">
                  <c:v>0.42784354113067619</c:v>
                </c:pt>
                <c:pt idx="40">
                  <c:v>0.4281844108160292</c:v>
                </c:pt>
                <c:pt idx="41">
                  <c:v>0.42838470354685465</c:v>
                </c:pt>
                <c:pt idx="42">
                  <c:v>0.42857400693120462</c:v>
                </c:pt>
                <c:pt idx="43">
                  <c:v>0.42905729891524441</c:v>
                </c:pt>
                <c:pt idx="44">
                  <c:v>0.42952163617307093</c:v>
                </c:pt>
                <c:pt idx="45">
                  <c:v>0.43029107393941241</c:v>
                </c:pt>
                <c:pt idx="46">
                  <c:v>0.43069793650451998</c:v>
                </c:pt>
                <c:pt idx="47">
                  <c:v>0.43119020488749993</c:v>
                </c:pt>
                <c:pt idx="48">
                  <c:v>0.43218554781066426</c:v>
                </c:pt>
                <c:pt idx="49">
                  <c:v>0.43427664092137036</c:v>
                </c:pt>
                <c:pt idx="50">
                  <c:v>0.43518505361257559</c:v>
                </c:pt>
                <c:pt idx="51">
                  <c:v>0.43650036670694237</c:v>
                </c:pt>
                <c:pt idx="52">
                  <c:v>0.43738518782350166</c:v>
                </c:pt>
                <c:pt idx="53">
                  <c:v>0.43846929957070652</c:v>
                </c:pt>
                <c:pt idx="54">
                  <c:v>0.43979375721535074</c:v>
                </c:pt>
                <c:pt idx="55">
                  <c:v>0.44106147904761406</c:v>
                </c:pt>
                <c:pt idx="56">
                  <c:v>0.44190488293918739</c:v>
                </c:pt>
                <c:pt idx="57">
                  <c:v>0.44274830287469269</c:v>
                </c:pt>
                <c:pt idx="58">
                  <c:v>0.44405977420715681</c:v>
                </c:pt>
                <c:pt idx="59">
                  <c:v>0.44440736455206775</c:v>
                </c:pt>
                <c:pt idx="60">
                  <c:v>0.44512699580229631</c:v>
                </c:pt>
                <c:pt idx="61">
                  <c:v>0.44566232355355828</c:v>
                </c:pt>
                <c:pt idx="62">
                  <c:v>0.44569864176882007</c:v>
                </c:pt>
                <c:pt idx="63">
                  <c:v>0.44649317869311417</c:v>
                </c:pt>
                <c:pt idx="64">
                  <c:v>0.44678993528961675</c:v>
                </c:pt>
                <c:pt idx="65">
                  <c:v>0.4467440355477833</c:v>
                </c:pt>
                <c:pt idx="66">
                  <c:v>0.44636987741361744</c:v>
                </c:pt>
                <c:pt idx="67">
                  <c:v>0.44548927407329442</c:v>
                </c:pt>
                <c:pt idx="68">
                  <c:v>0.44468344903429641</c:v>
                </c:pt>
                <c:pt idx="69">
                  <c:v>0.44342699691305237</c:v>
                </c:pt>
                <c:pt idx="70">
                  <c:v>0.44183465340460348</c:v>
                </c:pt>
                <c:pt idx="71">
                  <c:v>0.44033867565170054</c:v>
                </c:pt>
                <c:pt idx="72">
                  <c:v>0.43723699118516152</c:v>
                </c:pt>
                <c:pt idx="73">
                  <c:v>0.43466617645895739</c:v>
                </c:pt>
                <c:pt idx="74">
                  <c:v>0.43174709909195225</c:v>
                </c:pt>
                <c:pt idx="75">
                  <c:v>0.42837999370272511</c:v>
                </c:pt>
                <c:pt idx="76">
                  <c:v>0.42438801337713622</c:v>
                </c:pt>
                <c:pt idx="77">
                  <c:v>0.4198378682518395</c:v>
                </c:pt>
                <c:pt idx="78">
                  <c:v>0.41544884965233958</c:v>
                </c:pt>
                <c:pt idx="79">
                  <c:v>0.41135152709328843</c:v>
                </c:pt>
                <c:pt idx="80">
                  <c:v>0.40595461176875602</c:v>
                </c:pt>
                <c:pt idx="81">
                  <c:v>0.40058051439480163</c:v>
                </c:pt>
                <c:pt idx="82">
                  <c:v>0.39562388522168385</c:v>
                </c:pt>
                <c:pt idx="83">
                  <c:v>0.39064342366911131</c:v>
                </c:pt>
                <c:pt idx="84">
                  <c:v>0.38579256246493721</c:v>
                </c:pt>
                <c:pt idx="85">
                  <c:v>0.38074075630765231</c:v>
                </c:pt>
                <c:pt idx="86">
                  <c:v>0.37568585169071067</c:v>
                </c:pt>
                <c:pt idx="87">
                  <c:v>0.37112773522068643</c:v>
                </c:pt>
                <c:pt idx="88">
                  <c:v>0.36666061226997526</c:v>
                </c:pt>
                <c:pt idx="89">
                  <c:v>0.36232644968442024</c:v>
                </c:pt>
                <c:pt idx="90">
                  <c:v>0.35846254379965947</c:v>
                </c:pt>
                <c:pt idx="91">
                  <c:v>0.3519353223762603</c:v>
                </c:pt>
                <c:pt idx="92">
                  <c:v>0.34801189045706443</c:v>
                </c:pt>
                <c:pt idx="93">
                  <c:v>0.34431679425283923</c:v>
                </c:pt>
                <c:pt idx="94">
                  <c:v>0.34135307939216714</c:v>
                </c:pt>
                <c:pt idx="95">
                  <c:v>0.33871903047701019</c:v>
                </c:pt>
                <c:pt idx="96">
                  <c:v>0.33644642323523138</c:v>
                </c:pt>
                <c:pt idx="97">
                  <c:v>0.33387023973872793</c:v>
                </c:pt>
                <c:pt idx="98">
                  <c:v>0.33150147286248943</c:v>
                </c:pt>
                <c:pt idx="99">
                  <c:v>0.33007354218833745</c:v>
                </c:pt>
                <c:pt idx="100">
                  <c:v>0.32847734078673096</c:v>
                </c:pt>
                <c:pt idx="101">
                  <c:v>0.32668917516922247</c:v>
                </c:pt>
                <c:pt idx="102">
                  <c:v>0.32571878014646777</c:v>
                </c:pt>
                <c:pt idx="103">
                  <c:v>0.324496618170179</c:v>
                </c:pt>
                <c:pt idx="104">
                  <c:v>0.32306152420971945</c:v>
                </c:pt>
                <c:pt idx="105">
                  <c:v>0.32217641275943609</c:v>
                </c:pt>
                <c:pt idx="106">
                  <c:v>0.32133416843739537</c:v>
                </c:pt>
                <c:pt idx="107">
                  <c:v>0.32047651644080477</c:v>
                </c:pt>
                <c:pt idx="108">
                  <c:v>0.32019638281579005</c:v>
                </c:pt>
                <c:pt idx="109">
                  <c:v>0.31983532466455106</c:v>
                </c:pt>
                <c:pt idx="110">
                  <c:v>0.3202697934974062</c:v>
                </c:pt>
                <c:pt idx="111">
                  <c:v>0.32038406077619086</c:v>
                </c:pt>
                <c:pt idx="112">
                  <c:v>0.32090980348983417</c:v>
                </c:pt>
                <c:pt idx="113">
                  <c:v>0.32189656290992336</c:v>
                </c:pt>
                <c:pt idx="114">
                  <c:v>0.32256104403968444</c:v>
                </c:pt>
                <c:pt idx="115">
                  <c:v>0.32385117579662737</c:v>
                </c:pt>
                <c:pt idx="116">
                  <c:v>0.32530952963504162</c:v>
                </c:pt>
                <c:pt idx="117">
                  <c:v>0.32720991371630148</c:v>
                </c:pt>
                <c:pt idx="118">
                  <c:v>0.32920530176002955</c:v>
                </c:pt>
                <c:pt idx="119">
                  <c:v>0.3309649100021651</c:v>
                </c:pt>
                <c:pt idx="120">
                  <c:v>0.33348201226214674</c:v>
                </c:pt>
                <c:pt idx="121">
                  <c:v>0.33597335493017971</c:v>
                </c:pt>
                <c:pt idx="122">
                  <c:v>0.33857978760390789</c:v>
                </c:pt>
                <c:pt idx="123">
                  <c:v>0.3415212323690574</c:v>
                </c:pt>
                <c:pt idx="124">
                  <c:v>0.34464272488270037</c:v>
                </c:pt>
                <c:pt idx="125">
                  <c:v>0.34756942343039399</c:v>
                </c:pt>
                <c:pt idx="126">
                  <c:v>0.3508251226497181</c:v>
                </c:pt>
                <c:pt idx="127">
                  <c:v>0.35462156285744895</c:v>
                </c:pt>
                <c:pt idx="128">
                  <c:v>0.35838006626936514</c:v>
                </c:pt>
                <c:pt idx="129">
                  <c:v>0.3624817071175388</c:v>
                </c:pt>
                <c:pt idx="130">
                  <c:v>0.36546982898656499</c:v>
                </c:pt>
                <c:pt idx="131">
                  <c:v>0.36985110923886361</c:v>
                </c:pt>
                <c:pt idx="132">
                  <c:v>0.37362766424742078</c:v>
                </c:pt>
                <c:pt idx="133">
                  <c:v>0.37715038921691724</c:v>
                </c:pt>
                <c:pt idx="134">
                  <c:v>0.38069570264983954</c:v>
                </c:pt>
                <c:pt idx="135">
                  <c:v>0.38370090458289119</c:v>
                </c:pt>
                <c:pt idx="136">
                  <c:v>0.38723417141458655</c:v>
                </c:pt>
                <c:pt idx="137">
                  <c:v>0.39072717661814632</c:v>
                </c:pt>
                <c:pt idx="138">
                  <c:v>0.39372665431962844</c:v>
                </c:pt>
                <c:pt idx="139">
                  <c:v>0.39681490193735847</c:v>
                </c:pt>
                <c:pt idx="140">
                  <c:v>0.39943336166851934</c:v>
                </c:pt>
                <c:pt idx="141">
                  <c:v>0.36870709774992538</c:v>
                </c:pt>
                <c:pt idx="142">
                  <c:v>0.37591100970235508</c:v>
                </c:pt>
                <c:pt idx="143">
                  <c:v>0.38337506561971685</c:v>
                </c:pt>
                <c:pt idx="144">
                  <c:v>0.39019367375583103</c:v>
                </c:pt>
                <c:pt idx="145">
                  <c:v>0.39688691339394361</c:v>
                </c:pt>
                <c:pt idx="146">
                  <c:v>0.40304256152692641</c:v>
                </c:pt>
                <c:pt idx="147">
                  <c:v>0.40869955969670185</c:v>
                </c:pt>
                <c:pt idx="148">
                  <c:v>0.41356382229313643</c:v>
                </c:pt>
                <c:pt idx="149">
                  <c:v>0.41768976281081688</c:v>
                </c:pt>
                <c:pt idx="150">
                  <c:v>0.42176462905890999</c:v>
                </c:pt>
                <c:pt idx="151">
                  <c:v>0.42502535786304174</c:v>
                </c:pt>
                <c:pt idx="152">
                  <c:v>0.427854317210978</c:v>
                </c:pt>
                <c:pt idx="153">
                  <c:v>0.43199432908566093</c:v>
                </c:pt>
                <c:pt idx="154">
                  <c:v>0.4342492429701349</c:v>
                </c:pt>
                <c:pt idx="155">
                  <c:v>0.43593655092416622</c:v>
                </c:pt>
                <c:pt idx="156">
                  <c:v>0.43752194841383135</c:v>
                </c:pt>
                <c:pt idx="157">
                  <c:v>0.43940709670155553</c:v>
                </c:pt>
                <c:pt idx="158">
                  <c:v>0.44120042962561806</c:v>
                </c:pt>
                <c:pt idx="159">
                  <c:v>0.44299291504028504</c:v>
                </c:pt>
                <c:pt idx="160">
                  <c:v>0.4450502622331603</c:v>
                </c:pt>
                <c:pt idx="161">
                  <c:v>0.44732743016568682</c:v>
                </c:pt>
                <c:pt idx="162">
                  <c:v>0.44938528132186628</c:v>
                </c:pt>
                <c:pt idx="163">
                  <c:v>0.45121919352101664</c:v>
                </c:pt>
                <c:pt idx="164">
                  <c:v>0.45258107048379009</c:v>
                </c:pt>
                <c:pt idx="165">
                  <c:v>0.45453628885977043</c:v>
                </c:pt>
                <c:pt idx="166">
                  <c:v>0.4564193666199356</c:v>
                </c:pt>
                <c:pt idx="167">
                  <c:v>0.4584625854748744</c:v>
                </c:pt>
                <c:pt idx="168">
                  <c:v>0.46013900201168895</c:v>
                </c:pt>
                <c:pt idx="169">
                  <c:v>0.46137681350834336</c:v>
                </c:pt>
                <c:pt idx="170">
                  <c:v>0.46248241443350308</c:v>
                </c:pt>
                <c:pt idx="171">
                  <c:v>0.4634177764056317</c:v>
                </c:pt>
                <c:pt idx="172">
                  <c:v>0.46375570918527692</c:v>
                </c:pt>
                <c:pt idx="173">
                  <c:v>0.46428335921089364</c:v>
                </c:pt>
                <c:pt idx="174">
                  <c:v>0.46496997178989913</c:v>
                </c:pt>
                <c:pt idx="175">
                  <c:v>0.46657181798597896</c:v>
                </c:pt>
                <c:pt idx="176">
                  <c:v>0.4660768590308712</c:v>
                </c:pt>
                <c:pt idx="177">
                  <c:v>0.46660466444666837</c:v>
                </c:pt>
                <c:pt idx="178">
                  <c:v>0.46667821324925884</c:v>
                </c:pt>
                <c:pt idx="179">
                  <c:v>0.4668053921006145</c:v>
                </c:pt>
                <c:pt idx="180">
                  <c:v>0.46612088431292459</c:v>
                </c:pt>
                <c:pt idx="181">
                  <c:v>0.46510604906815955</c:v>
                </c:pt>
                <c:pt idx="182">
                  <c:v>0.46381477404857963</c:v>
                </c:pt>
                <c:pt idx="183">
                  <c:v>0.4626191618932321</c:v>
                </c:pt>
                <c:pt idx="184">
                  <c:v>0.46123226607569412</c:v>
                </c:pt>
                <c:pt idx="185">
                  <c:v>0.45916373245049608</c:v>
                </c:pt>
                <c:pt idx="186">
                  <c:v>0.45728434603701823</c:v>
                </c:pt>
                <c:pt idx="187">
                  <c:v>0.45513881869822259</c:v>
                </c:pt>
                <c:pt idx="188">
                  <c:v>0.45274890125778922</c:v>
                </c:pt>
                <c:pt idx="189">
                  <c:v>0.45036044278478626</c:v>
                </c:pt>
                <c:pt idx="190">
                  <c:v>0.44760300848035384</c:v>
                </c:pt>
                <c:pt idx="191">
                  <c:v>0.44530811513809071</c:v>
                </c:pt>
                <c:pt idx="192">
                  <c:v>0.44226638891359693</c:v>
                </c:pt>
                <c:pt idx="193">
                  <c:v>0.43956758314166761</c:v>
                </c:pt>
                <c:pt idx="194">
                  <c:v>0.43685134584865432</c:v>
                </c:pt>
                <c:pt idx="195">
                  <c:v>0.43401368384737166</c:v>
                </c:pt>
                <c:pt idx="196">
                  <c:v>0.43251161828369111</c:v>
                </c:pt>
                <c:pt idx="197">
                  <c:v>0.42976599438059648</c:v>
                </c:pt>
                <c:pt idx="198">
                  <c:v>0.42699330149904541</c:v>
                </c:pt>
                <c:pt idx="199">
                  <c:v>0.42437509013651104</c:v>
                </c:pt>
                <c:pt idx="200">
                  <c:v>0.4218426343218995</c:v>
                </c:pt>
                <c:pt idx="201">
                  <c:v>0.41925496409813667</c:v>
                </c:pt>
                <c:pt idx="202">
                  <c:v>0.41669231721295091</c:v>
                </c:pt>
                <c:pt idx="203">
                  <c:v>0.41444859788644983</c:v>
                </c:pt>
                <c:pt idx="204">
                  <c:v>0.41210403227084125</c:v>
                </c:pt>
                <c:pt idx="205">
                  <c:v>0.40974032948296446</c:v>
                </c:pt>
                <c:pt idx="206">
                  <c:v>0.4074523330651702</c:v>
                </c:pt>
                <c:pt idx="207">
                  <c:v>0.40530531542139325</c:v>
                </c:pt>
                <c:pt idx="208">
                  <c:v>0.40338705520070356</c:v>
                </c:pt>
                <c:pt idx="209">
                  <c:v>0.40146046680760389</c:v>
                </c:pt>
                <c:pt idx="210">
                  <c:v>0.39958443071026029</c:v>
                </c:pt>
                <c:pt idx="211">
                  <c:v>0.39781101490138815</c:v>
                </c:pt>
                <c:pt idx="212">
                  <c:v>0.39623281216666839</c:v>
                </c:pt>
                <c:pt idx="213">
                  <c:v>0.39486648711074634</c:v>
                </c:pt>
                <c:pt idx="214">
                  <c:v>0.3935605228268006</c:v>
                </c:pt>
                <c:pt idx="215">
                  <c:v>0.39230633364126272</c:v>
                </c:pt>
                <c:pt idx="216">
                  <c:v>0.39121462377051658</c:v>
                </c:pt>
                <c:pt idx="217">
                  <c:v>0.39043247163490696</c:v>
                </c:pt>
                <c:pt idx="218">
                  <c:v>0.38932039140302283</c:v>
                </c:pt>
                <c:pt idx="219">
                  <c:v>0.3888474285481216</c:v>
                </c:pt>
                <c:pt idx="220">
                  <c:v>0.38751527578100498</c:v>
                </c:pt>
                <c:pt idx="221">
                  <c:v>0.38686590688661382</c:v>
                </c:pt>
                <c:pt idx="222">
                  <c:v>0.38632420905102638</c:v>
                </c:pt>
                <c:pt idx="223">
                  <c:v>0.38575728010896559</c:v>
                </c:pt>
                <c:pt idx="224">
                  <c:v>0.38550025333355659</c:v>
                </c:pt>
                <c:pt idx="225">
                  <c:v>0.38543478043655616</c:v>
                </c:pt>
                <c:pt idx="226">
                  <c:v>0.38578471730941533</c:v>
                </c:pt>
                <c:pt idx="227">
                  <c:v>0.38633368795483447</c:v>
                </c:pt>
                <c:pt idx="228">
                  <c:v>0.38721250640711824</c:v>
                </c:pt>
                <c:pt idx="229">
                  <c:v>0.38828983748600199</c:v>
                </c:pt>
                <c:pt idx="230">
                  <c:v>0.38958679040498129</c:v>
                </c:pt>
                <c:pt idx="231">
                  <c:v>0.39110659690613103</c:v>
                </c:pt>
                <c:pt idx="232">
                  <c:v>0.39300035011174872</c:v>
                </c:pt>
                <c:pt idx="233">
                  <c:v>0.39500056999009919</c:v>
                </c:pt>
                <c:pt idx="234">
                  <c:v>0.39725727734609401</c:v>
                </c:pt>
                <c:pt idx="235">
                  <c:v>0.39950743811309025</c:v>
                </c:pt>
                <c:pt idx="236">
                  <c:v>0.40200752801140355</c:v>
                </c:pt>
                <c:pt idx="237">
                  <c:v>0.40418623586884761</c:v>
                </c:pt>
                <c:pt idx="238">
                  <c:v>0.40709850570644845</c:v>
                </c:pt>
                <c:pt idx="239">
                  <c:v>0.40956283138607757</c:v>
                </c:pt>
                <c:pt idx="240">
                  <c:v>0.41244488381133287</c:v>
                </c:pt>
                <c:pt idx="241">
                  <c:v>0.41514176622004151</c:v>
                </c:pt>
                <c:pt idx="242">
                  <c:v>0.41865152037411302</c:v>
                </c:pt>
                <c:pt idx="243">
                  <c:v>0.4213809158739672</c:v>
                </c:pt>
                <c:pt idx="244">
                  <c:v>0.42508371044988086</c:v>
                </c:pt>
                <c:pt idx="245">
                  <c:v>0.42873125221648084</c:v>
                </c:pt>
                <c:pt idx="246">
                  <c:v>0.43244275602518767</c:v>
                </c:pt>
                <c:pt idx="247">
                  <c:v>0.43592924993834986</c:v>
                </c:pt>
                <c:pt idx="248">
                  <c:v>0.43938605660399066</c:v>
                </c:pt>
                <c:pt idx="249">
                  <c:v>0.44185911641536857</c:v>
                </c:pt>
                <c:pt idx="250">
                  <c:v>0.44480561623592507</c:v>
                </c:pt>
                <c:pt idx="251">
                  <c:v>0.44779570751161135</c:v>
                </c:pt>
                <c:pt idx="252">
                  <c:v>0.45087136320605709</c:v>
                </c:pt>
                <c:pt idx="253">
                  <c:v>0.4543790603436737</c:v>
                </c:pt>
                <c:pt idx="254">
                  <c:v>0.45800434578818844</c:v>
                </c:pt>
                <c:pt idx="255">
                  <c:v>0.46093662096848559</c:v>
                </c:pt>
                <c:pt idx="256">
                  <c:v>0.46489762419880121</c:v>
                </c:pt>
                <c:pt idx="257">
                  <c:v>0.4677657710798262</c:v>
                </c:pt>
                <c:pt idx="258">
                  <c:v>0.47133166091235407</c:v>
                </c:pt>
                <c:pt idx="259">
                  <c:v>0.47460584365411007</c:v>
                </c:pt>
                <c:pt idx="260">
                  <c:v>0.47722842906709106</c:v>
                </c:pt>
                <c:pt idx="261">
                  <c:v>0.48021035260889383</c:v>
                </c:pt>
                <c:pt idx="262">
                  <c:v>0.4827777385511815</c:v>
                </c:pt>
                <c:pt idx="263">
                  <c:v>0.48580523922389557</c:v>
                </c:pt>
                <c:pt idx="264">
                  <c:v>0.48826824878767072</c:v>
                </c:pt>
                <c:pt idx="265">
                  <c:v>0.48992303355269262</c:v>
                </c:pt>
                <c:pt idx="266">
                  <c:v>0.49209302212727446</c:v>
                </c:pt>
                <c:pt idx="267">
                  <c:v>0.49474538022499132</c:v>
                </c:pt>
                <c:pt idx="268">
                  <c:v>0.49819886275256042</c:v>
                </c:pt>
                <c:pt idx="269">
                  <c:v>0.50119446503154086</c:v>
                </c:pt>
                <c:pt idx="270">
                  <c:v>0.504047991602812</c:v>
                </c:pt>
                <c:pt idx="271">
                  <c:v>0.50715354813606672</c:v>
                </c:pt>
                <c:pt idx="272">
                  <c:v>0.50909823738407767</c:v>
                </c:pt>
                <c:pt idx="273">
                  <c:v>0.51084212926617512</c:v>
                </c:pt>
                <c:pt idx="274">
                  <c:v>0.51268141296109848</c:v>
                </c:pt>
                <c:pt idx="275">
                  <c:v>0.51403016405127766</c:v>
                </c:pt>
                <c:pt idx="276">
                  <c:v>0.51556814288745312</c:v>
                </c:pt>
                <c:pt idx="277">
                  <c:v>0.51710965327082992</c:v>
                </c:pt>
                <c:pt idx="278">
                  <c:v>0.51824826627744447</c:v>
                </c:pt>
                <c:pt idx="279">
                  <c:v>0.5193119507504862</c:v>
                </c:pt>
                <c:pt idx="280">
                  <c:v>0.52008298421652333</c:v>
                </c:pt>
                <c:pt idx="281">
                  <c:v>0.52050192451595934</c:v>
                </c:pt>
                <c:pt idx="282">
                  <c:v>0.52116446294361596</c:v>
                </c:pt>
                <c:pt idx="283">
                  <c:v>0.5216600135043753</c:v>
                </c:pt>
                <c:pt idx="284">
                  <c:v>0.52241434803166853</c:v>
                </c:pt>
                <c:pt idx="285">
                  <c:v>0.52471563703328472</c:v>
                </c:pt>
                <c:pt idx="286">
                  <c:v>0.52838599685793408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59-4A16-BEF6-20A73063CDD2}"/>
            </c:ext>
          </c:extLst>
        </c:ser>
        <c:ser>
          <c:idx val="4"/>
          <c:order val="4"/>
          <c:tx>
            <c:v>Px 75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'Px 75'!$A$1:$A$287</c:f>
              <c:numCache>
                <c:formatCode>General</c:formatCode>
                <c:ptCount val="287"/>
                <c:pt idx="0">
                  <c:v>400</c:v>
                </c:pt>
                <c:pt idx="1">
                  <c:v>405</c:v>
                </c:pt>
                <c:pt idx="2">
                  <c:v>410</c:v>
                </c:pt>
                <c:pt idx="3">
                  <c:v>415</c:v>
                </c:pt>
                <c:pt idx="4">
                  <c:v>420</c:v>
                </c:pt>
                <c:pt idx="5">
                  <c:v>425</c:v>
                </c:pt>
                <c:pt idx="6">
                  <c:v>430</c:v>
                </c:pt>
                <c:pt idx="7">
                  <c:v>435</c:v>
                </c:pt>
                <c:pt idx="8">
                  <c:v>440</c:v>
                </c:pt>
                <c:pt idx="9">
                  <c:v>445</c:v>
                </c:pt>
                <c:pt idx="10">
                  <c:v>450</c:v>
                </c:pt>
                <c:pt idx="11">
                  <c:v>455</c:v>
                </c:pt>
                <c:pt idx="12">
                  <c:v>460</c:v>
                </c:pt>
                <c:pt idx="13">
                  <c:v>465</c:v>
                </c:pt>
                <c:pt idx="14">
                  <c:v>470</c:v>
                </c:pt>
                <c:pt idx="15">
                  <c:v>475</c:v>
                </c:pt>
                <c:pt idx="16">
                  <c:v>480</c:v>
                </c:pt>
                <c:pt idx="17">
                  <c:v>485</c:v>
                </c:pt>
                <c:pt idx="18">
                  <c:v>490</c:v>
                </c:pt>
                <c:pt idx="19">
                  <c:v>495</c:v>
                </c:pt>
                <c:pt idx="20">
                  <c:v>500</c:v>
                </c:pt>
                <c:pt idx="21">
                  <c:v>505</c:v>
                </c:pt>
                <c:pt idx="22">
                  <c:v>510</c:v>
                </c:pt>
                <c:pt idx="23">
                  <c:v>515</c:v>
                </c:pt>
                <c:pt idx="24">
                  <c:v>520</c:v>
                </c:pt>
                <c:pt idx="25">
                  <c:v>525</c:v>
                </c:pt>
                <c:pt idx="26">
                  <c:v>530</c:v>
                </c:pt>
                <c:pt idx="27">
                  <c:v>535</c:v>
                </c:pt>
                <c:pt idx="28">
                  <c:v>540</c:v>
                </c:pt>
                <c:pt idx="29">
                  <c:v>545</c:v>
                </c:pt>
                <c:pt idx="30">
                  <c:v>550</c:v>
                </c:pt>
                <c:pt idx="31">
                  <c:v>555</c:v>
                </c:pt>
                <c:pt idx="32">
                  <c:v>560</c:v>
                </c:pt>
                <c:pt idx="33">
                  <c:v>565</c:v>
                </c:pt>
                <c:pt idx="34">
                  <c:v>570</c:v>
                </c:pt>
                <c:pt idx="35">
                  <c:v>575</c:v>
                </c:pt>
                <c:pt idx="36">
                  <c:v>580</c:v>
                </c:pt>
                <c:pt idx="37">
                  <c:v>585</c:v>
                </c:pt>
                <c:pt idx="38">
                  <c:v>590</c:v>
                </c:pt>
                <c:pt idx="39">
                  <c:v>595</c:v>
                </c:pt>
                <c:pt idx="40">
                  <c:v>600</c:v>
                </c:pt>
                <c:pt idx="41">
                  <c:v>605</c:v>
                </c:pt>
                <c:pt idx="42">
                  <c:v>610</c:v>
                </c:pt>
                <c:pt idx="43">
                  <c:v>615</c:v>
                </c:pt>
                <c:pt idx="44">
                  <c:v>620</c:v>
                </c:pt>
                <c:pt idx="45">
                  <c:v>625</c:v>
                </c:pt>
                <c:pt idx="46">
                  <c:v>630</c:v>
                </c:pt>
                <c:pt idx="47">
                  <c:v>635</c:v>
                </c:pt>
                <c:pt idx="48">
                  <c:v>640</c:v>
                </c:pt>
                <c:pt idx="49">
                  <c:v>645</c:v>
                </c:pt>
                <c:pt idx="50">
                  <c:v>650</c:v>
                </c:pt>
                <c:pt idx="51">
                  <c:v>655</c:v>
                </c:pt>
                <c:pt idx="52">
                  <c:v>660</c:v>
                </c:pt>
                <c:pt idx="53">
                  <c:v>665</c:v>
                </c:pt>
                <c:pt idx="54">
                  <c:v>670</c:v>
                </c:pt>
                <c:pt idx="55">
                  <c:v>675</c:v>
                </c:pt>
                <c:pt idx="56">
                  <c:v>680</c:v>
                </c:pt>
                <c:pt idx="57">
                  <c:v>685</c:v>
                </c:pt>
                <c:pt idx="58">
                  <c:v>690</c:v>
                </c:pt>
                <c:pt idx="59">
                  <c:v>695</c:v>
                </c:pt>
                <c:pt idx="60">
                  <c:v>700</c:v>
                </c:pt>
                <c:pt idx="61">
                  <c:v>705</c:v>
                </c:pt>
                <c:pt idx="62">
                  <c:v>710</c:v>
                </c:pt>
                <c:pt idx="63">
                  <c:v>715</c:v>
                </c:pt>
                <c:pt idx="64">
                  <c:v>720</c:v>
                </c:pt>
                <c:pt idx="65">
                  <c:v>725</c:v>
                </c:pt>
                <c:pt idx="66">
                  <c:v>730</c:v>
                </c:pt>
                <c:pt idx="67">
                  <c:v>735</c:v>
                </c:pt>
                <c:pt idx="68">
                  <c:v>740</c:v>
                </c:pt>
                <c:pt idx="69">
                  <c:v>745</c:v>
                </c:pt>
                <c:pt idx="70">
                  <c:v>750</c:v>
                </c:pt>
                <c:pt idx="71">
                  <c:v>755</c:v>
                </c:pt>
                <c:pt idx="72">
                  <c:v>760</c:v>
                </c:pt>
                <c:pt idx="73">
                  <c:v>765</c:v>
                </c:pt>
                <c:pt idx="74">
                  <c:v>770</c:v>
                </c:pt>
                <c:pt idx="75">
                  <c:v>775</c:v>
                </c:pt>
                <c:pt idx="76">
                  <c:v>780</c:v>
                </c:pt>
                <c:pt idx="77">
                  <c:v>785</c:v>
                </c:pt>
                <c:pt idx="78">
                  <c:v>790</c:v>
                </c:pt>
                <c:pt idx="79">
                  <c:v>795</c:v>
                </c:pt>
                <c:pt idx="80">
                  <c:v>800</c:v>
                </c:pt>
                <c:pt idx="81">
                  <c:v>805</c:v>
                </c:pt>
                <c:pt idx="82">
                  <c:v>810</c:v>
                </c:pt>
                <c:pt idx="83">
                  <c:v>815</c:v>
                </c:pt>
                <c:pt idx="84">
                  <c:v>820</c:v>
                </c:pt>
                <c:pt idx="85">
                  <c:v>825</c:v>
                </c:pt>
                <c:pt idx="86">
                  <c:v>830</c:v>
                </c:pt>
                <c:pt idx="87">
                  <c:v>835</c:v>
                </c:pt>
                <c:pt idx="88">
                  <c:v>840</c:v>
                </c:pt>
                <c:pt idx="89">
                  <c:v>845</c:v>
                </c:pt>
                <c:pt idx="90">
                  <c:v>850</c:v>
                </c:pt>
                <c:pt idx="91">
                  <c:v>855</c:v>
                </c:pt>
                <c:pt idx="92">
                  <c:v>860</c:v>
                </c:pt>
                <c:pt idx="93">
                  <c:v>865</c:v>
                </c:pt>
                <c:pt idx="94">
                  <c:v>870</c:v>
                </c:pt>
                <c:pt idx="95">
                  <c:v>875</c:v>
                </c:pt>
                <c:pt idx="96">
                  <c:v>880</c:v>
                </c:pt>
                <c:pt idx="97">
                  <c:v>885</c:v>
                </c:pt>
                <c:pt idx="98">
                  <c:v>890</c:v>
                </c:pt>
                <c:pt idx="99">
                  <c:v>895</c:v>
                </c:pt>
                <c:pt idx="100">
                  <c:v>900</c:v>
                </c:pt>
                <c:pt idx="101">
                  <c:v>905</c:v>
                </c:pt>
                <c:pt idx="102">
                  <c:v>910</c:v>
                </c:pt>
                <c:pt idx="103">
                  <c:v>915</c:v>
                </c:pt>
                <c:pt idx="104">
                  <c:v>920</c:v>
                </c:pt>
                <c:pt idx="105">
                  <c:v>925</c:v>
                </c:pt>
                <c:pt idx="106">
                  <c:v>930</c:v>
                </c:pt>
                <c:pt idx="107">
                  <c:v>935</c:v>
                </c:pt>
                <c:pt idx="108">
                  <c:v>940</c:v>
                </c:pt>
                <c:pt idx="109">
                  <c:v>945</c:v>
                </c:pt>
                <c:pt idx="110">
                  <c:v>950</c:v>
                </c:pt>
                <c:pt idx="111">
                  <c:v>955</c:v>
                </c:pt>
                <c:pt idx="112">
                  <c:v>960</c:v>
                </c:pt>
                <c:pt idx="113">
                  <c:v>965</c:v>
                </c:pt>
                <c:pt idx="114">
                  <c:v>970</c:v>
                </c:pt>
                <c:pt idx="115">
                  <c:v>975</c:v>
                </c:pt>
                <c:pt idx="116">
                  <c:v>980</c:v>
                </c:pt>
                <c:pt idx="117">
                  <c:v>985</c:v>
                </c:pt>
                <c:pt idx="118">
                  <c:v>990</c:v>
                </c:pt>
                <c:pt idx="119">
                  <c:v>995</c:v>
                </c:pt>
                <c:pt idx="120">
                  <c:v>1000</c:v>
                </c:pt>
                <c:pt idx="121">
                  <c:v>1005</c:v>
                </c:pt>
                <c:pt idx="122">
                  <c:v>1010</c:v>
                </c:pt>
                <c:pt idx="123">
                  <c:v>1015</c:v>
                </c:pt>
                <c:pt idx="124">
                  <c:v>1020</c:v>
                </c:pt>
                <c:pt idx="125">
                  <c:v>1025</c:v>
                </c:pt>
                <c:pt idx="126">
                  <c:v>1030</c:v>
                </c:pt>
                <c:pt idx="127">
                  <c:v>1035</c:v>
                </c:pt>
                <c:pt idx="128">
                  <c:v>1040</c:v>
                </c:pt>
                <c:pt idx="129">
                  <c:v>1045</c:v>
                </c:pt>
                <c:pt idx="130">
                  <c:v>1050</c:v>
                </c:pt>
                <c:pt idx="131">
                  <c:v>1055</c:v>
                </c:pt>
                <c:pt idx="132">
                  <c:v>1060</c:v>
                </c:pt>
                <c:pt idx="133">
                  <c:v>1065</c:v>
                </c:pt>
                <c:pt idx="134">
                  <c:v>1070</c:v>
                </c:pt>
                <c:pt idx="135">
                  <c:v>1075</c:v>
                </c:pt>
                <c:pt idx="136">
                  <c:v>1080</c:v>
                </c:pt>
                <c:pt idx="137">
                  <c:v>1085</c:v>
                </c:pt>
                <c:pt idx="138">
                  <c:v>1090</c:v>
                </c:pt>
                <c:pt idx="139">
                  <c:v>1095</c:v>
                </c:pt>
                <c:pt idx="140">
                  <c:v>1100</c:v>
                </c:pt>
                <c:pt idx="141">
                  <c:v>1050</c:v>
                </c:pt>
                <c:pt idx="142">
                  <c:v>1060</c:v>
                </c:pt>
                <c:pt idx="143">
                  <c:v>1070</c:v>
                </c:pt>
                <c:pt idx="144">
                  <c:v>1080</c:v>
                </c:pt>
                <c:pt idx="145">
                  <c:v>1090</c:v>
                </c:pt>
                <c:pt idx="146">
                  <c:v>1100</c:v>
                </c:pt>
                <c:pt idx="147">
                  <c:v>1110</c:v>
                </c:pt>
                <c:pt idx="148">
                  <c:v>1120</c:v>
                </c:pt>
                <c:pt idx="149">
                  <c:v>1130</c:v>
                </c:pt>
                <c:pt idx="150">
                  <c:v>1140</c:v>
                </c:pt>
                <c:pt idx="151">
                  <c:v>1150</c:v>
                </c:pt>
                <c:pt idx="152">
                  <c:v>1160</c:v>
                </c:pt>
                <c:pt idx="153">
                  <c:v>1170</c:v>
                </c:pt>
                <c:pt idx="154">
                  <c:v>1180</c:v>
                </c:pt>
                <c:pt idx="155">
                  <c:v>1190</c:v>
                </c:pt>
                <c:pt idx="156">
                  <c:v>1200</c:v>
                </c:pt>
                <c:pt idx="157">
                  <c:v>1210</c:v>
                </c:pt>
                <c:pt idx="158">
                  <c:v>1220</c:v>
                </c:pt>
                <c:pt idx="159">
                  <c:v>1230</c:v>
                </c:pt>
                <c:pt idx="160">
                  <c:v>1240</c:v>
                </c:pt>
                <c:pt idx="161">
                  <c:v>1250</c:v>
                </c:pt>
                <c:pt idx="162">
                  <c:v>1260</c:v>
                </c:pt>
                <c:pt idx="163">
                  <c:v>1270</c:v>
                </c:pt>
                <c:pt idx="164">
                  <c:v>1280</c:v>
                </c:pt>
                <c:pt idx="165">
                  <c:v>1290</c:v>
                </c:pt>
                <c:pt idx="166">
                  <c:v>1300</c:v>
                </c:pt>
                <c:pt idx="167">
                  <c:v>1310</c:v>
                </c:pt>
                <c:pt idx="168">
                  <c:v>1320</c:v>
                </c:pt>
                <c:pt idx="169">
                  <c:v>1330</c:v>
                </c:pt>
                <c:pt idx="170">
                  <c:v>1340</c:v>
                </c:pt>
                <c:pt idx="171">
                  <c:v>1350</c:v>
                </c:pt>
                <c:pt idx="172">
                  <c:v>1360</c:v>
                </c:pt>
                <c:pt idx="173">
                  <c:v>1370</c:v>
                </c:pt>
                <c:pt idx="174">
                  <c:v>1380</c:v>
                </c:pt>
                <c:pt idx="175">
                  <c:v>1390</c:v>
                </c:pt>
                <c:pt idx="176">
                  <c:v>1400</c:v>
                </c:pt>
                <c:pt idx="177">
                  <c:v>1410</c:v>
                </c:pt>
                <c:pt idx="178">
                  <c:v>1420</c:v>
                </c:pt>
                <c:pt idx="179">
                  <c:v>1430</c:v>
                </c:pt>
                <c:pt idx="180">
                  <c:v>1440</c:v>
                </c:pt>
                <c:pt idx="181">
                  <c:v>1450</c:v>
                </c:pt>
                <c:pt idx="182">
                  <c:v>1460</c:v>
                </c:pt>
                <c:pt idx="183">
                  <c:v>1470</c:v>
                </c:pt>
                <c:pt idx="184">
                  <c:v>1480</c:v>
                </c:pt>
                <c:pt idx="185">
                  <c:v>1490</c:v>
                </c:pt>
                <c:pt idx="186">
                  <c:v>1500</c:v>
                </c:pt>
                <c:pt idx="187">
                  <c:v>1510</c:v>
                </c:pt>
                <c:pt idx="188">
                  <c:v>1520</c:v>
                </c:pt>
                <c:pt idx="189">
                  <c:v>1530</c:v>
                </c:pt>
                <c:pt idx="190">
                  <c:v>1540</c:v>
                </c:pt>
                <c:pt idx="191">
                  <c:v>1550</c:v>
                </c:pt>
                <c:pt idx="192">
                  <c:v>1560</c:v>
                </c:pt>
                <c:pt idx="193">
                  <c:v>1570</c:v>
                </c:pt>
                <c:pt idx="194">
                  <c:v>1580</c:v>
                </c:pt>
                <c:pt idx="195">
                  <c:v>1590</c:v>
                </c:pt>
                <c:pt idx="196">
                  <c:v>1600</c:v>
                </c:pt>
                <c:pt idx="197">
                  <c:v>1610</c:v>
                </c:pt>
                <c:pt idx="198">
                  <c:v>1620</c:v>
                </c:pt>
                <c:pt idx="199">
                  <c:v>1630</c:v>
                </c:pt>
                <c:pt idx="200">
                  <c:v>1640</c:v>
                </c:pt>
                <c:pt idx="201">
                  <c:v>1650</c:v>
                </c:pt>
                <c:pt idx="202">
                  <c:v>1660</c:v>
                </c:pt>
                <c:pt idx="203">
                  <c:v>1670</c:v>
                </c:pt>
                <c:pt idx="204">
                  <c:v>1680</c:v>
                </c:pt>
                <c:pt idx="205">
                  <c:v>1690</c:v>
                </c:pt>
                <c:pt idx="206">
                  <c:v>1700</c:v>
                </c:pt>
                <c:pt idx="207">
                  <c:v>1710</c:v>
                </c:pt>
                <c:pt idx="208">
                  <c:v>1720</c:v>
                </c:pt>
                <c:pt idx="209">
                  <c:v>1730</c:v>
                </c:pt>
                <c:pt idx="210">
                  <c:v>1740</c:v>
                </c:pt>
                <c:pt idx="211">
                  <c:v>1750</c:v>
                </c:pt>
                <c:pt idx="212">
                  <c:v>1760</c:v>
                </c:pt>
                <c:pt idx="213">
                  <c:v>1770</c:v>
                </c:pt>
                <c:pt idx="214">
                  <c:v>1780</c:v>
                </c:pt>
                <c:pt idx="215">
                  <c:v>1790</c:v>
                </c:pt>
                <c:pt idx="216">
                  <c:v>1800</c:v>
                </c:pt>
                <c:pt idx="217">
                  <c:v>1810</c:v>
                </c:pt>
                <c:pt idx="218">
                  <c:v>1820</c:v>
                </c:pt>
                <c:pt idx="219">
                  <c:v>1830</c:v>
                </c:pt>
                <c:pt idx="220">
                  <c:v>1840</c:v>
                </c:pt>
                <c:pt idx="221">
                  <c:v>1850</c:v>
                </c:pt>
                <c:pt idx="222">
                  <c:v>1860</c:v>
                </c:pt>
                <c:pt idx="223">
                  <c:v>1870</c:v>
                </c:pt>
                <c:pt idx="224">
                  <c:v>1880</c:v>
                </c:pt>
                <c:pt idx="225">
                  <c:v>1890</c:v>
                </c:pt>
                <c:pt idx="226">
                  <c:v>1900</c:v>
                </c:pt>
                <c:pt idx="227">
                  <c:v>1910</c:v>
                </c:pt>
                <c:pt idx="228">
                  <c:v>1920</c:v>
                </c:pt>
                <c:pt idx="229">
                  <c:v>1930</c:v>
                </c:pt>
                <c:pt idx="230">
                  <c:v>1940</c:v>
                </c:pt>
                <c:pt idx="231">
                  <c:v>1950</c:v>
                </c:pt>
                <c:pt idx="232">
                  <c:v>1960</c:v>
                </c:pt>
                <c:pt idx="233">
                  <c:v>1970</c:v>
                </c:pt>
                <c:pt idx="234">
                  <c:v>1980</c:v>
                </c:pt>
                <c:pt idx="235">
                  <c:v>1990</c:v>
                </c:pt>
                <c:pt idx="236">
                  <c:v>2000</c:v>
                </c:pt>
                <c:pt idx="237">
                  <c:v>2010</c:v>
                </c:pt>
                <c:pt idx="238">
                  <c:v>2020</c:v>
                </c:pt>
                <c:pt idx="239">
                  <c:v>2030</c:v>
                </c:pt>
                <c:pt idx="240">
                  <c:v>2040</c:v>
                </c:pt>
                <c:pt idx="241">
                  <c:v>2050</c:v>
                </c:pt>
                <c:pt idx="242">
                  <c:v>2060</c:v>
                </c:pt>
                <c:pt idx="243">
                  <c:v>2070</c:v>
                </c:pt>
                <c:pt idx="244">
                  <c:v>2080</c:v>
                </c:pt>
                <c:pt idx="245">
                  <c:v>2090</c:v>
                </c:pt>
                <c:pt idx="246">
                  <c:v>2100</c:v>
                </c:pt>
                <c:pt idx="247">
                  <c:v>2110</c:v>
                </c:pt>
                <c:pt idx="248">
                  <c:v>2120</c:v>
                </c:pt>
                <c:pt idx="249">
                  <c:v>2130</c:v>
                </c:pt>
                <c:pt idx="250">
                  <c:v>2140</c:v>
                </c:pt>
                <c:pt idx="251">
                  <c:v>2150</c:v>
                </c:pt>
                <c:pt idx="252">
                  <c:v>2160</c:v>
                </c:pt>
                <c:pt idx="253">
                  <c:v>2170</c:v>
                </c:pt>
                <c:pt idx="254">
                  <c:v>2180</c:v>
                </c:pt>
                <c:pt idx="255">
                  <c:v>2190</c:v>
                </c:pt>
                <c:pt idx="256">
                  <c:v>2200</c:v>
                </c:pt>
                <c:pt idx="257">
                  <c:v>2210</c:v>
                </c:pt>
                <c:pt idx="258">
                  <c:v>2220</c:v>
                </c:pt>
                <c:pt idx="259">
                  <c:v>2230</c:v>
                </c:pt>
                <c:pt idx="260">
                  <c:v>2240</c:v>
                </c:pt>
                <c:pt idx="261">
                  <c:v>2250</c:v>
                </c:pt>
                <c:pt idx="262">
                  <c:v>2260</c:v>
                </c:pt>
                <c:pt idx="263">
                  <c:v>2270</c:v>
                </c:pt>
                <c:pt idx="264">
                  <c:v>2280</c:v>
                </c:pt>
                <c:pt idx="265">
                  <c:v>2290</c:v>
                </c:pt>
                <c:pt idx="266">
                  <c:v>2300</c:v>
                </c:pt>
                <c:pt idx="267">
                  <c:v>2310</c:v>
                </c:pt>
                <c:pt idx="268">
                  <c:v>2320</c:v>
                </c:pt>
                <c:pt idx="269">
                  <c:v>2330</c:v>
                </c:pt>
                <c:pt idx="270">
                  <c:v>2340</c:v>
                </c:pt>
                <c:pt idx="271">
                  <c:v>2350</c:v>
                </c:pt>
                <c:pt idx="272">
                  <c:v>2360</c:v>
                </c:pt>
                <c:pt idx="273">
                  <c:v>2370</c:v>
                </c:pt>
                <c:pt idx="274">
                  <c:v>2380</c:v>
                </c:pt>
                <c:pt idx="275">
                  <c:v>2390</c:v>
                </c:pt>
                <c:pt idx="276">
                  <c:v>2400</c:v>
                </c:pt>
                <c:pt idx="277">
                  <c:v>2410</c:v>
                </c:pt>
                <c:pt idx="278">
                  <c:v>2420</c:v>
                </c:pt>
                <c:pt idx="279">
                  <c:v>2430</c:v>
                </c:pt>
                <c:pt idx="280">
                  <c:v>2440</c:v>
                </c:pt>
                <c:pt idx="281">
                  <c:v>2450</c:v>
                </c:pt>
                <c:pt idx="282">
                  <c:v>2460</c:v>
                </c:pt>
                <c:pt idx="283">
                  <c:v>2470</c:v>
                </c:pt>
                <c:pt idx="284">
                  <c:v>2480</c:v>
                </c:pt>
                <c:pt idx="285">
                  <c:v>2490</c:v>
                </c:pt>
                <c:pt idx="286">
                  <c:v>2500</c:v>
                </c:pt>
              </c:numCache>
            </c:numRef>
          </c:xVal>
          <c:yVal>
            <c:numRef>
              <c:f>'Px 75'!$B$1:$B$287</c:f>
              <c:numCache>
                <c:formatCode>General</c:formatCode>
                <c:ptCount val="287"/>
                <c:pt idx="0">
                  <c:v>0.31393945830998443</c:v>
                </c:pt>
                <c:pt idx="1">
                  <c:v>0.31698956798879446</c:v>
                </c:pt>
                <c:pt idx="2">
                  <c:v>0.31924302276500366</c:v>
                </c:pt>
                <c:pt idx="3">
                  <c:v>0.32220646337291153</c:v>
                </c:pt>
                <c:pt idx="4">
                  <c:v>0.3248641266064452</c:v>
                </c:pt>
                <c:pt idx="5">
                  <c:v>0.32653750591637004</c:v>
                </c:pt>
                <c:pt idx="6">
                  <c:v>0.32865325194035055</c:v>
                </c:pt>
                <c:pt idx="7">
                  <c:v>0.32941845738463738</c:v>
                </c:pt>
                <c:pt idx="8">
                  <c:v>0.33021788765478727</c:v>
                </c:pt>
                <c:pt idx="9">
                  <c:v>0.33205376375784912</c:v>
                </c:pt>
                <c:pt idx="10">
                  <c:v>0.33378525842115347</c:v>
                </c:pt>
                <c:pt idx="11">
                  <c:v>0.33520586305847216</c:v>
                </c:pt>
                <c:pt idx="12">
                  <c:v>0.33681489306222928</c:v>
                </c:pt>
                <c:pt idx="13">
                  <c:v>0.33761757938712245</c:v>
                </c:pt>
                <c:pt idx="14">
                  <c:v>0.33864455405833349</c:v>
                </c:pt>
                <c:pt idx="15">
                  <c:v>0.33956010883812948</c:v>
                </c:pt>
                <c:pt idx="16">
                  <c:v>0.34056097010220476</c:v>
                </c:pt>
                <c:pt idx="17">
                  <c:v>0.34152709668654835</c:v>
                </c:pt>
                <c:pt idx="18">
                  <c:v>0.34273601221713346</c:v>
                </c:pt>
                <c:pt idx="19">
                  <c:v>0.34401531099587285</c:v>
                </c:pt>
                <c:pt idx="20">
                  <c:v>0.34515140741521544</c:v>
                </c:pt>
                <c:pt idx="21">
                  <c:v>0.34664736044125255</c:v>
                </c:pt>
                <c:pt idx="22">
                  <c:v>0.348387472027128</c:v>
                </c:pt>
                <c:pt idx="23">
                  <c:v>0.34957517315408293</c:v>
                </c:pt>
                <c:pt idx="24">
                  <c:v>0.35033059939309047</c:v>
                </c:pt>
                <c:pt idx="25">
                  <c:v>0.3509507294706431</c:v>
                </c:pt>
                <c:pt idx="26">
                  <c:v>0.35173590888393907</c:v>
                </c:pt>
                <c:pt idx="27">
                  <c:v>0.3521330236967305</c:v>
                </c:pt>
                <c:pt idx="28">
                  <c:v>0.35273862389849414</c:v>
                </c:pt>
                <c:pt idx="29">
                  <c:v>0.35311238248333221</c:v>
                </c:pt>
                <c:pt idx="30">
                  <c:v>0.35445226225581183</c:v>
                </c:pt>
                <c:pt idx="31">
                  <c:v>0.35506918929549069</c:v>
                </c:pt>
                <c:pt idx="32">
                  <c:v>0.3559515226948905</c:v>
                </c:pt>
                <c:pt idx="33">
                  <c:v>0.35665498362835762</c:v>
                </c:pt>
                <c:pt idx="34">
                  <c:v>0.35736487471529077</c:v>
                </c:pt>
                <c:pt idx="35">
                  <c:v>0.35779610651781152</c:v>
                </c:pt>
                <c:pt idx="36">
                  <c:v>0.35845883202519235</c:v>
                </c:pt>
                <c:pt idx="37">
                  <c:v>0.35914825686079543</c:v>
                </c:pt>
                <c:pt idx="38">
                  <c:v>0.35984388699898551</c:v>
                </c:pt>
                <c:pt idx="39">
                  <c:v>0.36058343920866243</c:v>
                </c:pt>
                <c:pt idx="40">
                  <c:v>0.36123525140912555</c:v>
                </c:pt>
                <c:pt idx="41">
                  <c:v>0.36193695408924315</c:v>
                </c:pt>
                <c:pt idx="42">
                  <c:v>0.36261118167217515</c:v>
                </c:pt>
                <c:pt idx="43">
                  <c:v>0.36352910695352109</c:v>
                </c:pt>
                <c:pt idx="44">
                  <c:v>0.36422143318162892</c:v>
                </c:pt>
                <c:pt idx="45">
                  <c:v>0.36546105918962085</c:v>
                </c:pt>
                <c:pt idx="46">
                  <c:v>0.36642427064669902</c:v>
                </c:pt>
                <c:pt idx="47">
                  <c:v>0.36753571499528143</c:v>
                </c:pt>
                <c:pt idx="48">
                  <c:v>0.36876794046558425</c:v>
                </c:pt>
                <c:pt idx="49">
                  <c:v>0.3702804561931623</c:v>
                </c:pt>
                <c:pt idx="50">
                  <c:v>0.37171242798900311</c:v>
                </c:pt>
                <c:pt idx="51">
                  <c:v>0.37321536454981818</c:v>
                </c:pt>
                <c:pt idx="52">
                  <c:v>0.37462516258497347</c:v>
                </c:pt>
                <c:pt idx="53">
                  <c:v>0.37601224599396016</c:v>
                </c:pt>
                <c:pt idx="54">
                  <c:v>0.37749826285498189</c:v>
                </c:pt>
                <c:pt idx="55">
                  <c:v>0.37904979981323389</c:v>
                </c:pt>
                <c:pt idx="56">
                  <c:v>0.3804491323517375</c:v>
                </c:pt>
                <c:pt idx="57">
                  <c:v>0.38212834972362525</c:v>
                </c:pt>
                <c:pt idx="58">
                  <c:v>0.38354922099352096</c:v>
                </c:pt>
                <c:pt idx="59">
                  <c:v>0.38493993651010794</c:v>
                </c:pt>
                <c:pt idx="60">
                  <c:v>0.3864412803212125</c:v>
                </c:pt>
                <c:pt idx="61">
                  <c:v>0.38768229388198305</c:v>
                </c:pt>
                <c:pt idx="62">
                  <c:v>0.3889136561127311</c:v>
                </c:pt>
                <c:pt idx="63">
                  <c:v>0.39017413421748232</c:v>
                </c:pt>
                <c:pt idx="64">
                  <c:v>0.39112145676457988</c:v>
                </c:pt>
                <c:pt idx="65">
                  <c:v>0.39193357115942573</c:v>
                </c:pt>
                <c:pt idx="66">
                  <c:v>0.39249983892268181</c:v>
                </c:pt>
                <c:pt idx="67">
                  <c:v>0.3927519684936035</c:v>
                </c:pt>
                <c:pt idx="68">
                  <c:v>0.39282092401932101</c:v>
                </c:pt>
                <c:pt idx="69">
                  <c:v>0.39239178544771747</c:v>
                </c:pt>
                <c:pt idx="70">
                  <c:v>0.39179573595159783</c:v>
                </c:pt>
                <c:pt idx="71">
                  <c:v>0.39053173961846172</c:v>
                </c:pt>
                <c:pt idx="72">
                  <c:v>0.38902183422744718</c:v>
                </c:pt>
                <c:pt idx="73">
                  <c:v>0.38698359477025596</c:v>
                </c:pt>
                <c:pt idx="74">
                  <c:v>0.38459530474596654</c:v>
                </c:pt>
                <c:pt idx="75">
                  <c:v>0.38139430746575431</c:v>
                </c:pt>
                <c:pt idx="76">
                  <c:v>0.37800023400152349</c:v>
                </c:pt>
                <c:pt idx="77">
                  <c:v>0.37404575148177599</c:v>
                </c:pt>
                <c:pt idx="78">
                  <c:v>0.36986972236455506</c:v>
                </c:pt>
                <c:pt idx="79">
                  <c:v>0.3651960336243768</c:v>
                </c:pt>
                <c:pt idx="80">
                  <c:v>0.36021632443845703</c:v>
                </c:pt>
                <c:pt idx="81">
                  <c:v>0.35506624131256315</c:v>
                </c:pt>
                <c:pt idx="82">
                  <c:v>0.34966276581263223</c:v>
                </c:pt>
                <c:pt idx="83">
                  <c:v>0.34435841579750098</c:v>
                </c:pt>
                <c:pt idx="84">
                  <c:v>0.33892603765520285</c:v>
                </c:pt>
                <c:pt idx="85">
                  <c:v>0.33370890856999846</c:v>
                </c:pt>
                <c:pt idx="86">
                  <c:v>0.32841781006486637</c:v>
                </c:pt>
                <c:pt idx="87">
                  <c:v>0.32345370199219359</c:v>
                </c:pt>
                <c:pt idx="88">
                  <c:v>0.31868458442259295</c:v>
                </c:pt>
                <c:pt idx="89">
                  <c:v>0.31401064971729703</c:v>
                </c:pt>
                <c:pt idx="90">
                  <c:v>0.3097566106555274</c:v>
                </c:pt>
                <c:pt idx="91">
                  <c:v>0.2997548603670605</c:v>
                </c:pt>
                <c:pt idx="92">
                  <c:v>0.29682421462879116</c:v>
                </c:pt>
                <c:pt idx="93">
                  <c:v>0.29389277823426491</c:v>
                </c:pt>
                <c:pt idx="94">
                  <c:v>0.29121160057136569</c:v>
                </c:pt>
                <c:pt idx="95">
                  <c:v>0.28845345265984068</c:v>
                </c:pt>
                <c:pt idx="96">
                  <c:v>0.2859932388112173</c:v>
                </c:pt>
                <c:pt idx="97">
                  <c:v>0.28388123656560577</c:v>
                </c:pt>
                <c:pt idx="98">
                  <c:v>0.28197205506174394</c:v>
                </c:pt>
                <c:pt idx="99">
                  <c:v>0.28037530170869868</c:v>
                </c:pt>
                <c:pt idx="100">
                  <c:v>0.27909999985955153</c:v>
                </c:pt>
                <c:pt idx="101">
                  <c:v>0.27782986043072655</c:v>
                </c:pt>
                <c:pt idx="102">
                  <c:v>0.27707080358455288</c:v>
                </c:pt>
                <c:pt idx="103">
                  <c:v>0.27641833369085644</c:v>
                </c:pt>
                <c:pt idx="104">
                  <c:v>0.27628722423396551</c:v>
                </c:pt>
                <c:pt idx="105">
                  <c:v>0.27640287304747385</c:v>
                </c:pt>
                <c:pt idx="106">
                  <c:v>0.27663188892949098</c:v>
                </c:pt>
                <c:pt idx="107">
                  <c:v>0.27717094530590713</c:v>
                </c:pt>
                <c:pt idx="108">
                  <c:v>0.27796723850264055</c:v>
                </c:pt>
                <c:pt idx="109">
                  <c:v>0.27871202943647583</c:v>
                </c:pt>
                <c:pt idx="110">
                  <c:v>0.27999216299481589</c:v>
                </c:pt>
                <c:pt idx="111">
                  <c:v>0.28159535914689987</c:v>
                </c:pt>
                <c:pt idx="112">
                  <c:v>0.28357836480792703</c:v>
                </c:pt>
                <c:pt idx="113">
                  <c:v>0.28622501410348761</c:v>
                </c:pt>
                <c:pt idx="114">
                  <c:v>0.2887239774818352</c:v>
                </c:pt>
                <c:pt idx="115">
                  <c:v>0.29145275944845739</c:v>
                </c:pt>
                <c:pt idx="116">
                  <c:v>0.29465378561279137</c:v>
                </c:pt>
                <c:pt idx="117">
                  <c:v>0.29793669864616534</c:v>
                </c:pt>
                <c:pt idx="118">
                  <c:v>0.30155264169076718</c:v>
                </c:pt>
                <c:pt idx="119">
                  <c:v>0.30527752817982284</c:v>
                </c:pt>
                <c:pt idx="120">
                  <c:v>0.30946587335613812</c:v>
                </c:pt>
                <c:pt idx="121">
                  <c:v>0.31365663783093778</c:v>
                </c:pt>
                <c:pt idx="122">
                  <c:v>0.31794899051158648</c:v>
                </c:pt>
                <c:pt idx="123">
                  <c:v>0.32243403878283472</c:v>
                </c:pt>
                <c:pt idx="124">
                  <c:v>0.32718897431128052</c:v>
                </c:pt>
                <c:pt idx="125">
                  <c:v>0.33162401471496433</c:v>
                </c:pt>
                <c:pt idx="126">
                  <c:v>0.33632526578102179</c:v>
                </c:pt>
                <c:pt idx="127">
                  <c:v>0.34118027452667649</c:v>
                </c:pt>
                <c:pt idx="128">
                  <c:v>0.34575093611873431</c:v>
                </c:pt>
                <c:pt idx="129">
                  <c:v>0.35036226182190544</c:v>
                </c:pt>
                <c:pt idx="130">
                  <c:v>0.35514883388380591</c:v>
                </c:pt>
                <c:pt idx="131">
                  <c:v>0.36018239316511225</c:v>
                </c:pt>
                <c:pt idx="132">
                  <c:v>0.36492813428012821</c:v>
                </c:pt>
                <c:pt idx="133">
                  <c:v>0.36937894721200171</c:v>
                </c:pt>
                <c:pt idx="134">
                  <c:v>0.3737399999462992</c:v>
                </c:pt>
                <c:pt idx="135">
                  <c:v>0.37739224724278303</c:v>
                </c:pt>
                <c:pt idx="136">
                  <c:v>0.38134280458904113</c:v>
                </c:pt>
                <c:pt idx="137">
                  <c:v>0.38500020869705887</c:v>
                </c:pt>
                <c:pt idx="138">
                  <c:v>0.38872821572735944</c:v>
                </c:pt>
                <c:pt idx="139">
                  <c:v>0.39150871702586909</c:v>
                </c:pt>
                <c:pt idx="140">
                  <c:v>0.39427996463455589</c:v>
                </c:pt>
                <c:pt idx="141">
                  <c:v>0.35924881988164542</c:v>
                </c:pt>
                <c:pt idx="142">
                  <c:v>0.36878668481137766</c:v>
                </c:pt>
                <c:pt idx="143">
                  <c:v>0.37772463532166389</c:v>
                </c:pt>
                <c:pt idx="144">
                  <c:v>0.38568321726200255</c:v>
                </c:pt>
                <c:pt idx="145">
                  <c:v>0.39285690072839002</c:v>
                </c:pt>
                <c:pt idx="146">
                  <c:v>0.39912699482001746</c:v>
                </c:pt>
                <c:pt idx="147">
                  <c:v>0.4046845217022666</c:v>
                </c:pt>
                <c:pt idx="148">
                  <c:v>0.40942120332621973</c:v>
                </c:pt>
                <c:pt idx="149">
                  <c:v>0.41350418765598329</c:v>
                </c:pt>
                <c:pt idx="150">
                  <c:v>0.41730418959472582</c:v>
                </c:pt>
                <c:pt idx="151">
                  <c:v>0.4200508885150494</c:v>
                </c:pt>
                <c:pt idx="152">
                  <c:v>0.42259214347405244</c:v>
                </c:pt>
                <c:pt idx="153">
                  <c:v>0.4265173117950028</c:v>
                </c:pt>
                <c:pt idx="154">
                  <c:v>0.42876050850679082</c:v>
                </c:pt>
                <c:pt idx="155">
                  <c:v>0.43056597055283818</c:v>
                </c:pt>
                <c:pt idx="156">
                  <c:v>0.43192209354485578</c:v>
                </c:pt>
                <c:pt idx="157">
                  <c:v>0.43328105980461185</c:v>
                </c:pt>
                <c:pt idx="158">
                  <c:v>0.43430393226831621</c:v>
                </c:pt>
                <c:pt idx="159">
                  <c:v>0.43567219508059807</c:v>
                </c:pt>
                <c:pt idx="160">
                  <c:v>0.43691191223577625</c:v>
                </c:pt>
                <c:pt idx="161">
                  <c:v>0.43846320247195247</c:v>
                </c:pt>
                <c:pt idx="162">
                  <c:v>0.4395494132694866</c:v>
                </c:pt>
                <c:pt idx="163">
                  <c:v>0.4405164685158619</c:v>
                </c:pt>
                <c:pt idx="164">
                  <c:v>0.44108348021757804</c:v>
                </c:pt>
                <c:pt idx="165">
                  <c:v>0.44194833932075894</c:v>
                </c:pt>
                <c:pt idx="166">
                  <c:v>0.44261825682443451</c:v>
                </c:pt>
                <c:pt idx="167">
                  <c:v>0.44294296625121116</c:v>
                </c:pt>
                <c:pt idx="168">
                  <c:v>0.443142506932446</c:v>
                </c:pt>
                <c:pt idx="169">
                  <c:v>0.44291574994020039</c:v>
                </c:pt>
                <c:pt idx="170">
                  <c:v>0.44219758830730577</c:v>
                </c:pt>
                <c:pt idx="171">
                  <c:v>0.44126799308191561</c:v>
                </c:pt>
                <c:pt idx="172">
                  <c:v>0.43932779754509349</c:v>
                </c:pt>
                <c:pt idx="173">
                  <c:v>0.43821360096312012</c:v>
                </c:pt>
                <c:pt idx="174">
                  <c:v>0.43678861917398126</c:v>
                </c:pt>
                <c:pt idx="175">
                  <c:v>0.43518210446905148</c:v>
                </c:pt>
                <c:pt idx="176">
                  <c:v>0.43402853792326179</c:v>
                </c:pt>
                <c:pt idx="177">
                  <c:v>0.43261235937643838</c:v>
                </c:pt>
                <c:pt idx="178">
                  <c:v>0.43088893282995056</c:v>
                </c:pt>
                <c:pt idx="179">
                  <c:v>0.42891782571171583</c:v>
                </c:pt>
                <c:pt idx="180">
                  <c:v>0.42642221432169386</c:v>
                </c:pt>
                <c:pt idx="181">
                  <c:v>0.4236991097380467</c:v>
                </c:pt>
                <c:pt idx="182">
                  <c:v>0.42059007881265809</c:v>
                </c:pt>
                <c:pt idx="183">
                  <c:v>0.41780730899751856</c:v>
                </c:pt>
                <c:pt idx="184">
                  <c:v>0.41466155715911318</c:v>
                </c:pt>
                <c:pt idx="185">
                  <c:v>0.41129810915363663</c:v>
                </c:pt>
                <c:pt idx="186">
                  <c:v>0.40781676586247828</c:v>
                </c:pt>
                <c:pt idx="187">
                  <c:v>0.40435635395644504</c:v>
                </c:pt>
                <c:pt idx="188">
                  <c:v>0.40083700551825474</c:v>
                </c:pt>
                <c:pt idx="189">
                  <c:v>0.39734867662031398</c:v>
                </c:pt>
                <c:pt idx="190">
                  <c:v>0.39370439450215861</c:v>
                </c:pt>
                <c:pt idx="191">
                  <c:v>0.39015068401670072</c:v>
                </c:pt>
                <c:pt idx="192">
                  <c:v>0.38649507149402473</c:v>
                </c:pt>
                <c:pt idx="193">
                  <c:v>0.38308670370020637</c:v>
                </c:pt>
                <c:pt idx="194">
                  <c:v>0.37953559032345119</c:v>
                </c:pt>
                <c:pt idx="195">
                  <c:v>0.37606191850552984</c:v>
                </c:pt>
                <c:pt idx="196">
                  <c:v>0.37310027737528989</c:v>
                </c:pt>
                <c:pt idx="197">
                  <c:v>0.36972194612766085</c:v>
                </c:pt>
                <c:pt idx="198">
                  <c:v>0.36651943979802698</c:v>
                </c:pt>
                <c:pt idx="199">
                  <c:v>0.36332071172216746</c:v>
                </c:pt>
                <c:pt idx="200">
                  <c:v>0.36023975865654678</c:v>
                </c:pt>
                <c:pt idx="201">
                  <c:v>0.35721260638741242</c:v>
                </c:pt>
                <c:pt idx="202">
                  <c:v>0.35439091968174358</c:v>
                </c:pt>
                <c:pt idx="203">
                  <c:v>0.35192199527908785</c:v>
                </c:pt>
                <c:pt idx="204">
                  <c:v>0.34930536882158186</c:v>
                </c:pt>
                <c:pt idx="205">
                  <c:v>0.34670756911287498</c:v>
                </c:pt>
                <c:pt idx="206">
                  <c:v>0.34413900960313187</c:v>
                </c:pt>
                <c:pt idx="207">
                  <c:v>0.34183927235616651</c:v>
                </c:pt>
                <c:pt idx="208">
                  <c:v>0.33959153579187712</c:v>
                </c:pt>
                <c:pt idx="209">
                  <c:v>0.33754008029717236</c:v>
                </c:pt>
                <c:pt idx="210">
                  <c:v>0.33547008338588113</c:v>
                </c:pt>
                <c:pt idx="211">
                  <c:v>0.33352545448317222</c:v>
                </c:pt>
                <c:pt idx="212">
                  <c:v>0.3318083668916853</c:v>
                </c:pt>
                <c:pt idx="213">
                  <c:v>0.33033360987374527</c:v>
                </c:pt>
                <c:pt idx="214">
                  <c:v>0.3289919834176237</c:v>
                </c:pt>
                <c:pt idx="215">
                  <c:v>0.32773140703312204</c:v>
                </c:pt>
                <c:pt idx="216">
                  <c:v>0.3263540633212621</c:v>
                </c:pt>
                <c:pt idx="217">
                  <c:v>0.32536063952711508</c:v>
                </c:pt>
                <c:pt idx="218">
                  <c:v>0.32452088028190701</c:v>
                </c:pt>
                <c:pt idx="219">
                  <c:v>0.32400484710102145</c:v>
                </c:pt>
                <c:pt idx="220">
                  <c:v>0.32287837521307855</c:v>
                </c:pt>
                <c:pt idx="221">
                  <c:v>0.32229033579640232</c:v>
                </c:pt>
                <c:pt idx="222">
                  <c:v>0.32178984454173198</c:v>
                </c:pt>
                <c:pt idx="223">
                  <c:v>0.32149415079708998</c:v>
                </c:pt>
                <c:pt idx="224">
                  <c:v>0.32144287273287725</c:v>
                </c:pt>
                <c:pt idx="225">
                  <c:v>0.32161279529859965</c:v>
                </c:pt>
                <c:pt idx="226">
                  <c:v>0.32205049013091619</c:v>
                </c:pt>
                <c:pt idx="227">
                  <c:v>0.32261671777221335</c:v>
                </c:pt>
                <c:pt idx="228">
                  <c:v>0.32335641825266087</c:v>
                </c:pt>
                <c:pt idx="229">
                  <c:v>0.32433616556996098</c:v>
                </c:pt>
                <c:pt idx="230">
                  <c:v>0.3256198536249959</c:v>
                </c:pt>
                <c:pt idx="231">
                  <c:v>0.32728020873914804</c:v>
                </c:pt>
                <c:pt idx="232">
                  <c:v>0.32926976714302075</c:v>
                </c:pt>
                <c:pt idx="233">
                  <c:v>0.33111409779279533</c:v>
                </c:pt>
                <c:pt idx="234">
                  <c:v>0.33339600785572771</c:v>
                </c:pt>
                <c:pt idx="235">
                  <c:v>0.33567063054610918</c:v>
                </c:pt>
                <c:pt idx="236">
                  <c:v>0.33810374766177198</c:v>
                </c:pt>
                <c:pt idx="237">
                  <c:v>0.34048937766485721</c:v>
                </c:pt>
                <c:pt idx="238">
                  <c:v>0.34352836483002308</c:v>
                </c:pt>
                <c:pt idx="239">
                  <c:v>0.34619082852232036</c:v>
                </c:pt>
                <c:pt idx="240">
                  <c:v>0.34936820844997329</c:v>
                </c:pt>
                <c:pt idx="241">
                  <c:v>0.35205677571106098</c:v>
                </c:pt>
                <c:pt idx="242">
                  <c:v>0.35557203018807931</c:v>
                </c:pt>
                <c:pt idx="243">
                  <c:v>0.35876399752836424</c:v>
                </c:pt>
                <c:pt idx="244">
                  <c:v>0.36243408888096118</c:v>
                </c:pt>
                <c:pt idx="245">
                  <c:v>0.36633197681107804</c:v>
                </c:pt>
                <c:pt idx="246">
                  <c:v>0.37018461695431393</c:v>
                </c:pt>
                <c:pt idx="247">
                  <c:v>0.37393631839676261</c:v>
                </c:pt>
                <c:pt idx="248">
                  <c:v>0.37781138017828869</c:v>
                </c:pt>
                <c:pt idx="249">
                  <c:v>0.38086987612157835</c:v>
                </c:pt>
                <c:pt idx="250">
                  <c:v>0.38420076015302007</c:v>
                </c:pt>
                <c:pt idx="251">
                  <c:v>0.38772067003522137</c:v>
                </c:pt>
                <c:pt idx="252">
                  <c:v>0.39092037265328539</c:v>
                </c:pt>
                <c:pt idx="253">
                  <c:v>0.39465627549738341</c:v>
                </c:pt>
                <c:pt idx="254">
                  <c:v>0.39852569280136885</c:v>
                </c:pt>
                <c:pt idx="255">
                  <c:v>0.40201107611918779</c:v>
                </c:pt>
                <c:pt idx="256">
                  <c:v>0.40584764907214049</c:v>
                </c:pt>
                <c:pt idx="257">
                  <c:v>0.4092066054710416</c:v>
                </c:pt>
                <c:pt idx="258">
                  <c:v>0.41301370513891611</c:v>
                </c:pt>
                <c:pt idx="259">
                  <c:v>0.41646435357826211</c:v>
                </c:pt>
                <c:pt idx="260">
                  <c:v>0.41955418493192731</c:v>
                </c:pt>
                <c:pt idx="261">
                  <c:v>0.42295259246669298</c:v>
                </c:pt>
                <c:pt idx="262">
                  <c:v>0.42586879259704474</c:v>
                </c:pt>
                <c:pt idx="263">
                  <c:v>0.4290009349149595</c:v>
                </c:pt>
                <c:pt idx="264">
                  <c:v>0.43174851730187541</c:v>
                </c:pt>
                <c:pt idx="265">
                  <c:v>0.43407424549830581</c:v>
                </c:pt>
                <c:pt idx="266">
                  <c:v>0.43635244332905598</c:v>
                </c:pt>
                <c:pt idx="267">
                  <c:v>0.43903031635220041</c:v>
                </c:pt>
                <c:pt idx="268">
                  <c:v>0.44234251270889458</c:v>
                </c:pt>
                <c:pt idx="269">
                  <c:v>0.44578730232526181</c:v>
                </c:pt>
                <c:pt idx="270">
                  <c:v>0.44910376669521551</c:v>
                </c:pt>
                <c:pt idx="271">
                  <c:v>0.45242095271217003</c:v>
                </c:pt>
                <c:pt idx="272">
                  <c:v>0.45459697805363031</c:v>
                </c:pt>
                <c:pt idx="273">
                  <c:v>0.45646534744644357</c:v>
                </c:pt>
                <c:pt idx="274">
                  <c:v>0.45855797033831164</c:v>
                </c:pt>
                <c:pt idx="275">
                  <c:v>0.4602542949751311</c:v>
                </c:pt>
                <c:pt idx="276">
                  <c:v>0.46229600437157475</c:v>
                </c:pt>
                <c:pt idx="277">
                  <c:v>0.46413373256855456</c:v>
                </c:pt>
                <c:pt idx="278">
                  <c:v>0.46552500373143019</c:v>
                </c:pt>
                <c:pt idx="279">
                  <c:v>0.46705795631951136</c:v>
                </c:pt>
                <c:pt idx="280">
                  <c:v>0.46803072168559284</c:v>
                </c:pt>
                <c:pt idx="281">
                  <c:v>0.46859855973844833</c:v>
                </c:pt>
                <c:pt idx="282">
                  <c:v>0.46940633846177715</c:v>
                </c:pt>
                <c:pt idx="283">
                  <c:v>0.47040537306126234</c:v>
                </c:pt>
                <c:pt idx="284">
                  <c:v>0.47171147752270604</c:v>
                </c:pt>
                <c:pt idx="285">
                  <c:v>0.47347090006456505</c:v>
                </c:pt>
                <c:pt idx="286">
                  <c:v>0.47753079235250667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318-4B16-B727-CADDD559432A}"/>
            </c:ext>
          </c:extLst>
        </c:ser>
        <c:ser>
          <c:idx val="3"/>
          <c:order val="5"/>
          <c:tx>
            <c:v>Px 80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'Px 90'!$A$1:$A$287</c:f>
              <c:numCache>
                <c:formatCode>General</c:formatCode>
                <c:ptCount val="287"/>
                <c:pt idx="0">
                  <c:v>400</c:v>
                </c:pt>
                <c:pt idx="1">
                  <c:v>405</c:v>
                </c:pt>
                <c:pt idx="2">
                  <c:v>410</c:v>
                </c:pt>
                <c:pt idx="3">
                  <c:v>415</c:v>
                </c:pt>
                <c:pt idx="4">
                  <c:v>420</c:v>
                </c:pt>
                <c:pt idx="5">
                  <c:v>425</c:v>
                </c:pt>
                <c:pt idx="6">
                  <c:v>430</c:v>
                </c:pt>
                <c:pt idx="7">
                  <c:v>435</c:v>
                </c:pt>
                <c:pt idx="8">
                  <c:v>440</c:v>
                </c:pt>
                <c:pt idx="9">
                  <c:v>445</c:v>
                </c:pt>
                <c:pt idx="10">
                  <c:v>450</c:v>
                </c:pt>
                <c:pt idx="11">
                  <c:v>455</c:v>
                </c:pt>
                <c:pt idx="12">
                  <c:v>460</c:v>
                </c:pt>
                <c:pt idx="13">
                  <c:v>465</c:v>
                </c:pt>
                <c:pt idx="14">
                  <c:v>470</c:v>
                </c:pt>
                <c:pt idx="15">
                  <c:v>475</c:v>
                </c:pt>
                <c:pt idx="16">
                  <c:v>480</c:v>
                </c:pt>
                <c:pt idx="17">
                  <c:v>485</c:v>
                </c:pt>
                <c:pt idx="18">
                  <c:v>490</c:v>
                </c:pt>
                <c:pt idx="19">
                  <c:v>495</c:v>
                </c:pt>
                <c:pt idx="20">
                  <c:v>500</c:v>
                </c:pt>
                <c:pt idx="21">
                  <c:v>505</c:v>
                </c:pt>
                <c:pt idx="22">
                  <c:v>510</c:v>
                </c:pt>
                <c:pt idx="23">
                  <c:v>515</c:v>
                </c:pt>
                <c:pt idx="24">
                  <c:v>520</c:v>
                </c:pt>
                <c:pt idx="25">
                  <c:v>525</c:v>
                </c:pt>
                <c:pt idx="26">
                  <c:v>530</c:v>
                </c:pt>
                <c:pt idx="27">
                  <c:v>535</c:v>
                </c:pt>
                <c:pt idx="28">
                  <c:v>540</c:v>
                </c:pt>
                <c:pt idx="29">
                  <c:v>545</c:v>
                </c:pt>
                <c:pt idx="30">
                  <c:v>550</c:v>
                </c:pt>
                <c:pt idx="31">
                  <c:v>555</c:v>
                </c:pt>
                <c:pt idx="32">
                  <c:v>560</c:v>
                </c:pt>
                <c:pt idx="33">
                  <c:v>565</c:v>
                </c:pt>
                <c:pt idx="34">
                  <c:v>570</c:v>
                </c:pt>
                <c:pt idx="35">
                  <c:v>575</c:v>
                </c:pt>
                <c:pt idx="36">
                  <c:v>580</c:v>
                </c:pt>
                <c:pt idx="37">
                  <c:v>585</c:v>
                </c:pt>
                <c:pt idx="38">
                  <c:v>590</c:v>
                </c:pt>
                <c:pt idx="39">
                  <c:v>595</c:v>
                </c:pt>
                <c:pt idx="40">
                  <c:v>600</c:v>
                </c:pt>
                <c:pt idx="41">
                  <c:v>605</c:v>
                </c:pt>
                <c:pt idx="42">
                  <c:v>610</c:v>
                </c:pt>
                <c:pt idx="43">
                  <c:v>615</c:v>
                </c:pt>
                <c:pt idx="44">
                  <c:v>620</c:v>
                </c:pt>
                <c:pt idx="45">
                  <c:v>625</c:v>
                </c:pt>
                <c:pt idx="46">
                  <c:v>630</c:v>
                </c:pt>
                <c:pt idx="47">
                  <c:v>635</c:v>
                </c:pt>
                <c:pt idx="48">
                  <c:v>640</c:v>
                </c:pt>
                <c:pt idx="49">
                  <c:v>645</c:v>
                </c:pt>
                <c:pt idx="50">
                  <c:v>650</c:v>
                </c:pt>
                <c:pt idx="51">
                  <c:v>655</c:v>
                </c:pt>
                <c:pt idx="52">
                  <c:v>660</c:v>
                </c:pt>
                <c:pt idx="53">
                  <c:v>665</c:v>
                </c:pt>
                <c:pt idx="54">
                  <c:v>670</c:v>
                </c:pt>
                <c:pt idx="55">
                  <c:v>675</c:v>
                </c:pt>
                <c:pt idx="56">
                  <c:v>680</c:v>
                </c:pt>
                <c:pt idx="57">
                  <c:v>685</c:v>
                </c:pt>
                <c:pt idx="58">
                  <c:v>690</c:v>
                </c:pt>
                <c:pt idx="59">
                  <c:v>695</c:v>
                </c:pt>
                <c:pt idx="60">
                  <c:v>700</c:v>
                </c:pt>
                <c:pt idx="61">
                  <c:v>705</c:v>
                </c:pt>
                <c:pt idx="62">
                  <c:v>710</c:v>
                </c:pt>
                <c:pt idx="63">
                  <c:v>715</c:v>
                </c:pt>
                <c:pt idx="64">
                  <c:v>720</c:v>
                </c:pt>
                <c:pt idx="65">
                  <c:v>725</c:v>
                </c:pt>
                <c:pt idx="66">
                  <c:v>730</c:v>
                </c:pt>
                <c:pt idx="67">
                  <c:v>735</c:v>
                </c:pt>
                <c:pt idx="68">
                  <c:v>740</c:v>
                </c:pt>
                <c:pt idx="69">
                  <c:v>745</c:v>
                </c:pt>
                <c:pt idx="70">
                  <c:v>750</c:v>
                </c:pt>
                <c:pt idx="71">
                  <c:v>755</c:v>
                </c:pt>
                <c:pt idx="72">
                  <c:v>760</c:v>
                </c:pt>
                <c:pt idx="73">
                  <c:v>765</c:v>
                </c:pt>
                <c:pt idx="74">
                  <c:v>770</c:v>
                </c:pt>
                <c:pt idx="75">
                  <c:v>775</c:v>
                </c:pt>
                <c:pt idx="76">
                  <c:v>780</c:v>
                </c:pt>
                <c:pt idx="77">
                  <c:v>785</c:v>
                </c:pt>
                <c:pt idx="78">
                  <c:v>790</c:v>
                </c:pt>
                <c:pt idx="79">
                  <c:v>795</c:v>
                </c:pt>
                <c:pt idx="80">
                  <c:v>800</c:v>
                </c:pt>
                <c:pt idx="81">
                  <c:v>805</c:v>
                </c:pt>
                <c:pt idx="82">
                  <c:v>810</c:v>
                </c:pt>
                <c:pt idx="83">
                  <c:v>815</c:v>
                </c:pt>
                <c:pt idx="84">
                  <c:v>820</c:v>
                </c:pt>
                <c:pt idx="85">
                  <c:v>825</c:v>
                </c:pt>
                <c:pt idx="86">
                  <c:v>830</c:v>
                </c:pt>
                <c:pt idx="87">
                  <c:v>835</c:v>
                </c:pt>
                <c:pt idx="88">
                  <c:v>840</c:v>
                </c:pt>
                <c:pt idx="89">
                  <c:v>845</c:v>
                </c:pt>
                <c:pt idx="90">
                  <c:v>850</c:v>
                </c:pt>
                <c:pt idx="91">
                  <c:v>855</c:v>
                </c:pt>
                <c:pt idx="92">
                  <c:v>860</c:v>
                </c:pt>
                <c:pt idx="93">
                  <c:v>865</c:v>
                </c:pt>
                <c:pt idx="94">
                  <c:v>870</c:v>
                </c:pt>
                <c:pt idx="95">
                  <c:v>875</c:v>
                </c:pt>
                <c:pt idx="96">
                  <c:v>880</c:v>
                </c:pt>
                <c:pt idx="97">
                  <c:v>885</c:v>
                </c:pt>
                <c:pt idx="98">
                  <c:v>890</c:v>
                </c:pt>
                <c:pt idx="99">
                  <c:v>895</c:v>
                </c:pt>
                <c:pt idx="100">
                  <c:v>900</c:v>
                </c:pt>
                <c:pt idx="101">
                  <c:v>905</c:v>
                </c:pt>
                <c:pt idx="102">
                  <c:v>910</c:v>
                </c:pt>
                <c:pt idx="103">
                  <c:v>915</c:v>
                </c:pt>
                <c:pt idx="104">
                  <c:v>920</c:v>
                </c:pt>
                <c:pt idx="105">
                  <c:v>925</c:v>
                </c:pt>
                <c:pt idx="106">
                  <c:v>930</c:v>
                </c:pt>
                <c:pt idx="107">
                  <c:v>935</c:v>
                </c:pt>
                <c:pt idx="108">
                  <c:v>940</c:v>
                </c:pt>
                <c:pt idx="109">
                  <c:v>945</c:v>
                </c:pt>
                <c:pt idx="110">
                  <c:v>950</c:v>
                </c:pt>
                <c:pt idx="111">
                  <c:v>955</c:v>
                </c:pt>
                <c:pt idx="112">
                  <c:v>960</c:v>
                </c:pt>
                <c:pt idx="113">
                  <c:v>965</c:v>
                </c:pt>
                <c:pt idx="114">
                  <c:v>970</c:v>
                </c:pt>
                <c:pt idx="115">
                  <c:v>975</c:v>
                </c:pt>
                <c:pt idx="116">
                  <c:v>980</c:v>
                </c:pt>
                <c:pt idx="117">
                  <c:v>985</c:v>
                </c:pt>
                <c:pt idx="118">
                  <c:v>990</c:v>
                </c:pt>
                <c:pt idx="119">
                  <c:v>995</c:v>
                </c:pt>
                <c:pt idx="120">
                  <c:v>1000</c:v>
                </c:pt>
                <c:pt idx="121">
                  <c:v>1005</c:v>
                </c:pt>
                <c:pt idx="122">
                  <c:v>1010</c:v>
                </c:pt>
                <c:pt idx="123">
                  <c:v>1015</c:v>
                </c:pt>
                <c:pt idx="124">
                  <c:v>1020</c:v>
                </c:pt>
                <c:pt idx="125">
                  <c:v>1025</c:v>
                </c:pt>
                <c:pt idx="126">
                  <c:v>1030</c:v>
                </c:pt>
                <c:pt idx="127">
                  <c:v>1035</c:v>
                </c:pt>
                <c:pt idx="128">
                  <c:v>1040</c:v>
                </c:pt>
                <c:pt idx="129">
                  <c:v>1045</c:v>
                </c:pt>
                <c:pt idx="130">
                  <c:v>1050</c:v>
                </c:pt>
                <c:pt idx="131">
                  <c:v>1055</c:v>
                </c:pt>
                <c:pt idx="132">
                  <c:v>1060</c:v>
                </c:pt>
                <c:pt idx="133">
                  <c:v>1065</c:v>
                </c:pt>
                <c:pt idx="134">
                  <c:v>1070</c:v>
                </c:pt>
                <c:pt idx="135">
                  <c:v>1075</c:v>
                </c:pt>
                <c:pt idx="136">
                  <c:v>1080</c:v>
                </c:pt>
                <c:pt idx="137">
                  <c:v>1085</c:v>
                </c:pt>
                <c:pt idx="138">
                  <c:v>1090</c:v>
                </c:pt>
                <c:pt idx="139">
                  <c:v>1095</c:v>
                </c:pt>
                <c:pt idx="140">
                  <c:v>1100</c:v>
                </c:pt>
                <c:pt idx="141">
                  <c:v>1050</c:v>
                </c:pt>
                <c:pt idx="142">
                  <c:v>1060</c:v>
                </c:pt>
                <c:pt idx="143">
                  <c:v>1070</c:v>
                </c:pt>
                <c:pt idx="144">
                  <c:v>1080</c:v>
                </c:pt>
                <c:pt idx="145">
                  <c:v>1090</c:v>
                </c:pt>
                <c:pt idx="146">
                  <c:v>1100</c:v>
                </c:pt>
                <c:pt idx="147">
                  <c:v>1110</c:v>
                </c:pt>
                <c:pt idx="148">
                  <c:v>1120</c:v>
                </c:pt>
                <c:pt idx="149">
                  <c:v>1130</c:v>
                </c:pt>
                <c:pt idx="150">
                  <c:v>1140</c:v>
                </c:pt>
                <c:pt idx="151">
                  <c:v>1150</c:v>
                </c:pt>
                <c:pt idx="152">
                  <c:v>1160</c:v>
                </c:pt>
                <c:pt idx="153">
                  <c:v>1170</c:v>
                </c:pt>
                <c:pt idx="154">
                  <c:v>1180</c:v>
                </c:pt>
                <c:pt idx="155">
                  <c:v>1190</c:v>
                </c:pt>
                <c:pt idx="156">
                  <c:v>1200</c:v>
                </c:pt>
                <c:pt idx="157">
                  <c:v>1210</c:v>
                </c:pt>
                <c:pt idx="158">
                  <c:v>1220</c:v>
                </c:pt>
                <c:pt idx="159">
                  <c:v>1230</c:v>
                </c:pt>
                <c:pt idx="160">
                  <c:v>1240</c:v>
                </c:pt>
                <c:pt idx="161">
                  <c:v>1250</c:v>
                </c:pt>
                <c:pt idx="162">
                  <c:v>1260</c:v>
                </c:pt>
                <c:pt idx="163">
                  <c:v>1270</c:v>
                </c:pt>
                <c:pt idx="164">
                  <c:v>1280</c:v>
                </c:pt>
                <c:pt idx="165">
                  <c:v>1290</c:v>
                </c:pt>
                <c:pt idx="166">
                  <c:v>1300</c:v>
                </c:pt>
                <c:pt idx="167">
                  <c:v>1310</c:v>
                </c:pt>
                <c:pt idx="168">
                  <c:v>1320</c:v>
                </c:pt>
                <c:pt idx="169">
                  <c:v>1330</c:v>
                </c:pt>
                <c:pt idx="170">
                  <c:v>1340</c:v>
                </c:pt>
                <c:pt idx="171">
                  <c:v>1350</c:v>
                </c:pt>
                <c:pt idx="172">
                  <c:v>1360</c:v>
                </c:pt>
                <c:pt idx="173">
                  <c:v>1370</c:v>
                </c:pt>
                <c:pt idx="174">
                  <c:v>1380</c:v>
                </c:pt>
                <c:pt idx="175">
                  <c:v>1390</c:v>
                </c:pt>
                <c:pt idx="176">
                  <c:v>1400</c:v>
                </c:pt>
                <c:pt idx="177">
                  <c:v>1410</c:v>
                </c:pt>
                <c:pt idx="178">
                  <c:v>1420</c:v>
                </c:pt>
                <c:pt idx="179">
                  <c:v>1430</c:v>
                </c:pt>
                <c:pt idx="180">
                  <c:v>1440</c:v>
                </c:pt>
                <c:pt idx="181">
                  <c:v>1450</c:v>
                </c:pt>
                <c:pt idx="182">
                  <c:v>1460</c:v>
                </c:pt>
                <c:pt idx="183">
                  <c:v>1470</c:v>
                </c:pt>
                <c:pt idx="184">
                  <c:v>1480</c:v>
                </c:pt>
                <c:pt idx="185">
                  <c:v>1490</c:v>
                </c:pt>
                <c:pt idx="186">
                  <c:v>1500</c:v>
                </c:pt>
                <c:pt idx="187">
                  <c:v>1510</c:v>
                </c:pt>
                <c:pt idx="188">
                  <c:v>1520</c:v>
                </c:pt>
                <c:pt idx="189">
                  <c:v>1530</c:v>
                </c:pt>
                <c:pt idx="190">
                  <c:v>1540</c:v>
                </c:pt>
                <c:pt idx="191">
                  <c:v>1550</c:v>
                </c:pt>
                <c:pt idx="192">
                  <c:v>1560</c:v>
                </c:pt>
                <c:pt idx="193">
                  <c:v>1570</c:v>
                </c:pt>
                <c:pt idx="194">
                  <c:v>1580</c:v>
                </c:pt>
                <c:pt idx="195">
                  <c:v>1590</c:v>
                </c:pt>
                <c:pt idx="196">
                  <c:v>1600</c:v>
                </c:pt>
                <c:pt idx="197">
                  <c:v>1610</c:v>
                </c:pt>
                <c:pt idx="198">
                  <c:v>1620</c:v>
                </c:pt>
                <c:pt idx="199">
                  <c:v>1630</c:v>
                </c:pt>
                <c:pt idx="200">
                  <c:v>1640</c:v>
                </c:pt>
                <c:pt idx="201">
                  <c:v>1650</c:v>
                </c:pt>
                <c:pt idx="202">
                  <c:v>1660</c:v>
                </c:pt>
                <c:pt idx="203">
                  <c:v>1670</c:v>
                </c:pt>
                <c:pt idx="204">
                  <c:v>1680</c:v>
                </c:pt>
                <c:pt idx="205">
                  <c:v>1690</c:v>
                </c:pt>
                <c:pt idx="206">
                  <c:v>1700</c:v>
                </c:pt>
                <c:pt idx="207">
                  <c:v>1710</c:v>
                </c:pt>
                <c:pt idx="208">
                  <c:v>1720</c:v>
                </c:pt>
                <c:pt idx="209">
                  <c:v>1730</c:v>
                </c:pt>
                <c:pt idx="210">
                  <c:v>1740</c:v>
                </c:pt>
                <c:pt idx="211">
                  <c:v>1750</c:v>
                </c:pt>
                <c:pt idx="212">
                  <c:v>1760</c:v>
                </c:pt>
                <c:pt idx="213">
                  <c:v>1770</c:v>
                </c:pt>
                <c:pt idx="214">
                  <c:v>1780</c:v>
                </c:pt>
                <c:pt idx="215">
                  <c:v>1790</c:v>
                </c:pt>
                <c:pt idx="216">
                  <c:v>1800</c:v>
                </c:pt>
                <c:pt idx="217">
                  <c:v>1810</c:v>
                </c:pt>
                <c:pt idx="218">
                  <c:v>1820</c:v>
                </c:pt>
                <c:pt idx="219">
                  <c:v>1830</c:v>
                </c:pt>
                <c:pt idx="220">
                  <c:v>1840</c:v>
                </c:pt>
                <c:pt idx="221">
                  <c:v>1850</c:v>
                </c:pt>
                <c:pt idx="222">
                  <c:v>1860</c:v>
                </c:pt>
                <c:pt idx="223">
                  <c:v>1870</c:v>
                </c:pt>
                <c:pt idx="224">
                  <c:v>1880</c:v>
                </c:pt>
                <c:pt idx="225">
                  <c:v>1890</c:v>
                </c:pt>
                <c:pt idx="226">
                  <c:v>1900</c:v>
                </c:pt>
                <c:pt idx="227">
                  <c:v>1910</c:v>
                </c:pt>
                <c:pt idx="228">
                  <c:v>1920</c:v>
                </c:pt>
                <c:pt idx="229">
                  <c:v>1930</c:v>
                </c:pt>
                <c:pt idx="230">
                  <c:v>1940</c:v>
                </c:pt>
                <c:pt idx="231">
                  <c:v>1950</c:v>
                </c:pt>
                <c:pt idx="232">
                  <c:v>1960</c:v>
                </c:pt>
                <c:pt idx="233">
                  <c:v>1970</c:v>
                </c:pt>
                <c:pt idx="234">
                  <c:v>1980</c:v>
                </c:pt>
                <c:pt idx="235">
                  <c:v>1990</c:v>
                </c:pt>
                <c:pt idx="236">
                  <c:v>2000</c:v>
                </c:pt>
                <c:pt idx="237">
                  <c:v>2010</c:v>
                </c:pt>
                <c:pt idx="238">
                  <c:v>2020</c:v>
                </c:pt>
                <c:pt idx="239">
                  <c:v>2030</c:v>
                </c:pt>
                <c:pt idx="240">
                  <c:v>2040</c:v>
                </c:pt>
                <c:pt idx="241">
                  <c:v>2050</c:v>
                </c:pt>
                <c:pt idx="242">
                  <c:v>2060</c:v>
                </c:pt>
                <c:pt idx="243">
                  <c:v>2070</c:v>
                </c:pt>
                <c:pt idx="244">
                  <c:v>2080</c:v>
                </c:pt>
                <c:pt idx="245">
                  <c:v>2090</c:v>
                </c:pt>
                <c:pt idx="246">
                  <c:v>2100</c:v>
                </c:pt>
                <c:pt idx="247">
                  <c:v>2110</c:v>
                </c:pt>
                <c:pt idx="248">
                  <c:v>2120</c:v>
                </c:pt>
                <c:pt idx="249">
                  <c:v>2130</c:v>
                </c:pt>
                <c:pt idx="250">
                  <c:v>2140</c:v>
                </c:pt>
                <c:pt idx="251">
                  <c:v>2150</c:v>
                </c:pt>
                <c:pt idx="252">
                  <c:v>2160</c:v>
                </c:pt>
                <c:pt idx="253">
                  <c:v>2170</c:v>
                </c:pt>
                <c:pt idx="254">
                  <c:v>2180</c:v>
                </c:pt>
                <c:pt idx="255">
                  <c:v>2190</c:v>
                </c:pt>
                <c:pt idx="256">
                  <c:v>2200</c:v>
                </c:pt>
                <c:pt idx="257">
                  <c:v>2210</c:v>
                </c:pt>
                <c:pt idx="258">
                  <c:v>2220</c:v>
                </c:pt>
                <c:pt idx="259">
                  <c:v>2230</c:v>
                </c:pt>
                <c:pt idx="260">
                  <c:v>2240</c:v>
                </c:pt>
                <c:pt idx="261">
                  <c:v>2250</c:v>
                </c:pt>
                <c:pt idx="262">
                  <c:v>2260</c:v>
                </c:pt>
                <c:pt idx="263">
                  <c:v>2270</c:v>
                </c:pt>
                <c:pt idx="264">
                  <c:v>2280</c:v>
                </c:pt>
                <c:pt idx="265">
                  <c:v>2290</c:v>
                </c:pt>
                <c:pt idx="266">
                  <c:v>2300</c:v>
                </c:pt>
                <c:pt idx="267">
                  <c:v>2310</c:v>
                </c:pt>
                <c:pt idx="268">
                  <c:v>2320</c:v>
                </c:pt>
                <c:pt idx="269">
                  <c:v>2330</c:v>
                </c:pt>
                <c:pt idx="270">
                  <c:v>2340</c:v>
                </c:pt>
                <c:pt idx="271">
                  <c:v>2350</c:v>
                </c:pt>
                <c:pt idx="272">
                  <c:v>2360</c:v>
                </c:pt>
                <c:pt idx="273">
                  <c:v>2370</c:v>
                </c:pt>
                <c:pt idx="274">
                  <c:v>2380</c:v>
                </c:pt>
                <c:pt idx="275">
                  <c:v>2390</c:v>
                </c:pt>
                <c:pt idx="276">
                  <c:v>2400</c:v>
                </c:pt>
                <c:pt idx="277">
                  <c:v>2410</c:v>
                </c:pt>
                <c:pt idx="278">
                  <c:v>2420</c:v>
                </c:pt>
                <c:pt idx="279">
                  <c:v>2430</c:v>
                </c:pt>
                <c:pt idx="280">
                  <c:v>2440</c:v>
                </c:pt>
                <c:pt idx="281">
                  <c:v>2450</c:v>
                </c:pt>
                <c:pt idx="282">
                  <c:v>2460</c:v>
                </c:pt>
                <c:pt idx="283">
                  <c:v>2470</c:v>
                </c:pt>
                <c:pt idx="284">
                  <c:v>2480</c:v>
                </c:pt>
                <c:pt idx="285">
                  <c:v>2490</c:v>
                </c:pt>
                <c:pt idx="286">
                  <c:v>2500</c:v>
                </c:pt>
              </c:numCache>
            </c:numRef>
          </c:xVal>
          <c:yVal>
            <c:numRef>
              <c:f>'Px 90'!$B$1:$B$287</c:f>
              <c:numCache>
                <c:formatCode>General</c:formatCode>
                <c:ptCount val="287"/>
                <c:pt idx="0">
                  <c:v>0.28309956185312057</c:v>
                </c:pt>
                <c:pt idx="1">
                  <c:v>0.28629820052400062</c:v>
                </c:pt>
                <c:pt idx="2">
                  <c:v>0.28867296219097238</c:v>
                </c:pt>
                <c:pt idx="3">
                  <c:v>0.29120614876978257</c:v>
                </c:pt>
                <c:pt idx="4">
                  <c:v>0.29392899201068451</c:v>
                </c:pt>
                <c:pt idx="5">
                  <c:v>0.29588422706840206</c:v>
                </c:pt>
                <c:pt idx="6">
                  <c:v>0.29799225475165358</c:v>
                </c:pt>
                <c:pt idx="7">
                  <c:v>0.29874357911202598</c:v>
                </c:pt>
                <c:pt idx="8">
                  <c:v>0.29938743136136475</c:v>
                </c:pt>
                <c:pt idx="9">
                  <c:v>0.30070867442153021</c:v>
                </c:pt>
                <c:pt idx="10">
                  <c:v>0.30286895621500914</c:v>
                </c:pt>
                <c:pt idx="11">
                  <c:v>0.30428674336431172</c:v>
                </c:pt>
                <c:pt idx="12">
                  <c:v>0.30565317099513012</c:v>
                </c:pt>
                <c:pt idx="13">
                  <c:v>0.30594491612337443</c:v>
                </c:pt>
                <c:pt idx="14">
                  <c:v>0.30698096570868116</c:v>
                </c:pt>
                <c:pt idx="15">
                  <c:v>0.30783292758841113</c:v>
                </c:pt>
                <c:pt idx="16">
                  <c:v>0.30884884079818736</c:v>
                </c:pt>
                <c:pt idx="17">
                  <c:v>0.30996902783334429</c:v>
                </c:pt>
                <c:pt idx="18">
                  <c:v>0.3112574445991696</c:v>
                </c:pt>
                <c:pt idx="19">
                  <c:v>0.31232067267098745</c:v>
                </c:pt>
                <c:pt idx="20">
                  <c:v>0.31290975241384283</c:v>
                </c:pt>
                <c:pt idx="21">
                  <c:v>0.31413114670768028</c:v>
                </c:pt>
                <c:pt idx="22">
                  <c:v>0.3160204743393692</c:v>
                </c:pt>
                <c:pt idx="23">
                  <c:v>0.31732580336357924</c:v>
                </c:pt>
                <c:pt idx="24">
                  <c:v>0.31799016167091237</c:v>
                </c:pt>
                <c:pt idx="25">
                  <c:v>0.3185849671237887</c:v>
                </c:pt>
                <c:pt idx="26">
                  <c:v>0.3191266209398671</c:v>
                </c:pt>
                <c:pt idx="27">
                  <c:v>0.31935136429868732</c:v>
                </c:pt>
                <c:pt idx="28">
                  <c:v>0.32001579318284201</c:v>
                </c:pt>
                <c:pt idx="29">
                  <c:v>0.3205685000911514</c:v>
                </c:pt>
                <c:pt idx="30">
                  <c:v>0.32176126046936393</c:v>
                </c:pt>
                <c:pt idx="31">
                  <c:v>0.32257486166322197</c:v>
                </c:pt>
                <c:pt idx="32">
                  <c:v>0.32380011672181247</c:v>
                </c:pt>
                <c:pt idx="33">
                  <c:v>0.32484049708349821</c:v>
                </c:pt>
                <c:pt idx="34">
                  <c:v>0.32540793053221112</c:v>
                </c:pt>
                <c:pt idx="35">
                  <c:v>0.32608175280344259</c:v>
                </c:pt>
                <c:pt idx="36">
                  <c:v>0.32694018489888238</c:v>
                </c:pt>
                <c:pt idx="37">
                  <c:v>0.32785266808169189</c:v>
                </c:pt>
                <c:pt idx="38">
                  <c:v>0.32880291902115694</c:v>
                </c:pt>
                <c:pt idx="39">
                  <c:v>0.32972539498787923</c:v>
                </c:pt>
                <c:pt idx="40">
                  <c:v>0.3306828034659367</c:v>
                </c:pt>
                <c:pt idx="41">
                  <c:v>0.33163089733651335</c:v>
                </c:pt>
                <c:pt idx="42">
                  <c:v>0.3328498299911426</c:v>
                </c:pt>
                <c:pt idx="43">
                  <c:v>0.33385715873762933</c:v>
                </c:pt>
                <c:pt idx="44">
                  <c:v>0.3347992945059895</c:v>
                </c:pt>
                <c:pt idx="45">
                  <c:v>0.33625940955188904</c:v>
                </c:pt>
                <c:pt idx="46">
                  <c:v>0.33750011382051442</c:v>
                </c:pt>
                <c:pt idx="47">
                  <c:v>0.33885689579281231</c:v>
                </c:pt>
                <c:pt idx="48">
                  <c:v>0.34023848576940091</c:v>
                </c:pt>
                <c:pt idx="49">
                  <c:v>0.34179481274927681</c:v>
                </c:pt>
                <c:pt idx="50">
                  <c:v>0.34350236507953896</c:v>
                </c:pt>
                <c:pt idx="51">
                  <c:v>0.34525647347616878</c:v>
                </c:pt>
                <c:pt idx="52">
                  <c:v>0.34681337085442182</c:v>
                </c:pt>
                <c:pt idx="53">
                  <c:v>0.34858729745060241</c:v>
                </c:pt>
                <c:pt idx="54">
                  <c:v>0.35043739269718521</c:v>
                </c:pt>
                <c:pt idx="55">
                  <c:v>0.35209949186248279</c:v>
                </c:pt>
                <c:pt idx="56">
                  <c:v>0.35407582213813138</c:v>
                </c:pt>
                <c:pt idx="57">
                  <c:v>0.35591794822114109</c:v>
                </c:pt>
                <c:pt idx="58">
                  <c:v>0.35764601099887544</c:v>
                </c:pt>
                <c:pt idx="59">
                  <c:v>0.35960376470010769</c:v>
                </c:pt>
                <c:pt idx="60">
                  <c:v>0.36144716519890463</c:v>
                </c:pt>
                <c:pt idx="61">
                  <c:v>0.3631434939285626</c:v>
                </c:pt>
                <c:pt idx="62">
                  <c:v>0.36483116216569494</c:v>
                </c:pt>
                <c:pt idx="63">
                  <c:v>0.36640431269479301</c:v>
                </c:pt>
                <c:pt idx="64">
                  <c:v>0.36786765752053407</c:v>
                </c:pt>
                <c:pt idx="65">
                  <c:v>0.36907360341539946</c:v>
                </c:pt>
                <c:pt idx="66">
                  <c:v>0.36995132640212364</c:v>
                </c:pt>
                <c:pt idx="67">
                  <c:v>0.370586838525366</c:v>
                </c:pt>
                <c:pt idx="68">
                  <c:v>0.37095471826021148</c:v>
                </c:pt>
                <c:pt idx="69">
                  <c:v>0.37080711522687609</c:v>
                </c:pt>
                <c:pt idx="70">
                  <c:v>0.37049508234161227</c:v>
                </c:pt>
                <c:pt idx="71">
                  <c:v>0.36946904707131445</c:v>
                </c:pt>
                <c:pt idx="72">
                  <c:v>0.36811742234956657</c:v>
                </c:pt>
                <c:pt idx="73">
                  <c:v>0.3661427272180407</c:v>
                </c:pt>
                <c:pt idx="74">
                  <c:v>0.36374945410659609</c:v>
                </c:pt>
                <c:pt idx="75">
                  <c:v>0.36049717012734162</c:v>
                </c:pt>
                <c:pt idx="76">
                  <c:v>0.35694452434457352</c:v>
                </c:pt>
                <c:pt idx="77">
                  <c:v>0.35283420449347691</c:v>
                </c:pt>
                <c:pt idx="78">
                  <c:v>0.34811111065359845</c:v>
                </c:pt>
                <c:pt idx="79">
                  <c:v>0.34304413773689107</c:v>
                </c:pt>
                <c:pt idx="80">
                  <c:v>0.33772016920852826</c:v>
                </c:pt>
                <c:pt idx="81">
                  <c:v>0.33211530003385448</c:v>
                </c:pt>
                <c:pt idx="82">
                  <c:v>0.3262236201993084</c:v>
                </c:pt>
                <c:pt idx="83">
                  <c:v>0.32018797557451312</c:v>
                </c:pt>
                <c:pt idx="84">
                  <c:v>0.31432594511939677</c:v>
                </c:pt>
                <c:pt idx="85">
                  <c:v>0.30848506654899299</c:v>
                </c:pt>
                <c:pt idx="86">
                  <c:v>0.30275926793649044</c:v>
                </c:pt>
                <c:pt idx="87">
                  <c:v>0.29725945178755508</c:v>
                </c:pt>
                <c:pt idx="88">
                  <c:v>0.29184958462717858</c:v>
                </c:pt>
                <c:pt idx="89">
                  <c:v>0.28690896804617283</c:v>
                </c:pt>
                <c:pt idx="90">
                  <c:v>0.2822057217897484</c:v>
                </c:pt>
                <c:pt idx="91">
                  <c:v>0.27411827581393422</c:v>
                </c:pt>
                <c:pt idx="92">
                  <c:v>0.2697542854640988</c:v>
                </c:pt>
                <c:pt idx="93">
                  <c:v>0.26593134721553019</c:v>
                </c:pt>
                <c:pt idx="94">
                  <c:v>0.26270237261776769</c:v>
                </c:pt>
                <c:pt idx="95">
                  <c:v>0.25987530155978389</c:v>
                </c:pt>
                <c:pt idx="96">
                  <c:v>0.25731501472479751</c:v>
                </c:pt>
                <c:pt idx="97">
                  <c:v>0.25499901299892658</c:v>
                </c:pt>
                <c:pt idx="98">
                  <c:v>0.2528395541034939</c:v>
                </c:pt>
                <c:pt idx="99">
                  <c:v>0.25140226803206894</c:v>
                </c:pt>
                <c:pt idx="100">
                  <c:v>0.2502765374918321</c:v>
                </c:pt>
                <c:pt idx="101">
                  <c:v>0.24947101413382355</c:v>
                </c:pt>
                <c:pt idx="102">
                  <c:v>0.24899039499533374</c:v>
                </c:pt>
                <c:pt idx="103">
                  <c:v>0.24889727243274418</c:v>
                </c:pt>
                <c:pt idx="104">
                  <c:v>0.24901153959371117</c:v>
                </c:pt>
                <c:pt idx="105">
                  <c:v>0.24939403023997792</c:v>
                </c:pt>
                <c:pt idx="106">
                  <c:v>0.25011567235460391</c:v>
                </c:pt>
                <c:pt idx="107">
                  <c:v>0.25086580265462999</c:v>
                </c:pt>
                <c:pt idx="108">
                  <c:v>0.25228526457992728</c:v>
                </c:pt>
                <c:pt idx="109">
                  <c:v>0.25401363778629116</c:v>
                </c:pt>
                <c:pt idx="110">
                  <c:v>0.25602912582689957</c:v>
                </c:pt>
                <c:pt idx="111">
                  <c:v>0.25830720376878641</c:v>
                </c:pt>
                <c:pt idx="112">
                  <c:v>0.26113669793686156</c:v>
                </c:pt>
                <c:pt idx="113">
                  <c:v>0.26434249750742145</c:v>
                </c:pt>
                <c:pt idx="114">
                  <c:v>0.26763173620389963</c:v>
                </c:pt>
                <c:pt idx="115">
                  <c:v>0.27186587579801408</c:v>
                </c:pt>
                <c:pt idx="116">
                  <c:v>0.2760805009198089</c:v>
                </c:pt>
                <c:pt idx="117">
                  <c:v>0.28049429032435114</c:v>
                </c:pt>
                <c:pt idx="118">
                  <c:v>0.28509756972867217</c:v>
                </c:pt>
                <c:pt idx="119">
                  <c:v>0.2900960317613</c:v>
                </c:pt>
                <c:pt idx="120">
                  <c:v>0.295302616598838</c:v>
                </c:pt>
                <c:pt idx="121">
                  <c:v>0.30068700249859293</c:v>
                </c:pt>
                <c:pt idx="122">
                  <c:v>0.30619348917725614</c:v>
                </c:pt>
                <c:pt idx="123">
                  <c:v>0.3117428568446548</c:v>
                </c:pt>
                <c:pt idx="124">
                  <c:v>0.31744831892757436</c:v>
                </c:pt>
                <c:pt idx="125">
                  <c:v>0.32307480520379162</c:v>
                </c:pt>
                <c:pt idx="126">
                  <c:v>0.32869966844957771</c:v>
                </c:pt>
                <c:pt idx="127">
                  <c:v>0.33466449911048907</c:v>
                </c:pt>
                <c:pt idx="128">
                  <c:v>0.34043242364497761</c:v>
                </c:pt>
                <c:pt idx="129">
                  <c:v>0.34600399548573951</c:v>
                </c:pt>
                <c:pt idx="130">
                  <c:v>0.35155823515616358</c:v>
                </c:pt>
                <c:pt idx="131">
                  <c:v>0.35755644866576053</c:v>
                </c:pt>
                <c:pt idx="132">
                  <c:v>0.3632881567281902</c:v>
                </c:pt>
                <c:pt idx="133">
                  <c:v>0.3685898038435258</c:v>
                </c:pt>
                <c:pt idx="134">
                  <c:v>0.37371707100596513</c:v>
                </c:pt>
                <c:pt idx="135">
                  <c:v>0.37783458752944488</c:v>
                </c:pt>
                <c:pt idx="136">
                  <c:v>0.38210575294195098</c:v>
                </c:pt>
                <c:pt idx="137">
                  <c:v>0.38609496811015337</c:v>
                </c:pt>
                <c:pt idx="138">
                  <c:v>0.38995894295005296</c:v>
                </c:pt>
                <c:pt idx="139">
                  <c:v>0.39321179387455119</c:v>
                </c:pt>
                <c:pt idx="140">
                  <c:v>0.39582531237710444</c:v>
                </c:pt>
                <c:pt idx="141">
                  <c:v>0.3567013855554132</c:v>
                </c:pt>
                <c:pt idx="142">
                  <c:v>0.36754997676688228</c:v>
                </c:pt>
                <c:pt idx="143">
                  <c:v>0.37775594492503967</c:v>
                </c:pt>
                <c:pt idx="144">
                  <c:v>0.38650043610408441</c:v>
                </c:pt>
                <c:pt idx="145">
                  <c:v>0.39441019523534665</c:v>
                </c:pt>
                <c:pt idx="146">
                  <c:v>0.40109787222908078</c:v>
                </c:pt>
                <c:pt idx="147">
                  <c:v>0.40752064047962466</c:v>
                </c:pt>
                <c:pt idx="148">
                  <c:v>0.41206185741752949</c:v>
                </c:pt>
                <c:pt idx="149">
                  <c:v>0.41591167924132055</c:v>
                </c:pt>
                <c:pt idx="150">
                  <c:v>0.41959204503391279</c:v>
                </c:pt>
                <c:pt idx="151">
                  <c:v>0.42267708340656418</c:v>
                </c:pt>
                <c:pt idx="152">
                  <c:v>0.4252380085711901</c:v>
                </c:pt>
                <c:pt idx="153">
                  <c:v>0.42827240935584043</c:v>
                </c:pt>
                <c:pt idx="154">
                  <c:v>0.43034847316989822</c:v>
                </c:pt>
                <c:pt idx="155">
                  <c:v>0.43178450110964672</c:v>
                </c:pt>
                <c:pt idx="156">
                  <c:v>0.43315461714448705</c:v>
                </c:pt>
                <c:pt idx="157">
                  <c:v>0.43419092116474878</c:v>
                </c:pt>
                <c:pt idx="158">
                  <c:v>0.43517782549306716</c:v>
                </c:pt>
                <c:pt idx="159">
                  <c:v>0.43633449848564992</c:v>
                </c:pt>
                <c:pt idx="160">
                  <c:v>0.43751849829897471</c:v>
                </c:pt>
                <c:pt idx="161">
                  <c:v>0.43881814130200686</c:v>
                </c:pt>
                <c:pt idx="162">
                  <c:v>0.4394398880093261</c:v>
                </c:pt>
                <c:pt idx="163">
                  <c:v>0.43879552266754834</c:v>
                </c:pt>
                <c:pt idx="164">
                  <c:v>0.43945721502103158</c:v>
                </c:pt>
                <c:pt idx="165">
                  <c:v>0.43964271159598495</c:v>
                </c:pt>
                <c:pt idx="166">
                  <c:v>0.43971946137310119</c:v>
                </c:pt>
                <c:pt idx="167">
                  <c:v>0.43933191573884867</c:v>
                </c:pt>
                <c:pt idx="168">
                  <c:v>0.4386011713755113</c:v>
                </c:pt>
                <c:pt idx="169">
                  <c:v>0.43732162463321683</c:v>
                </c:pt>
                <c:pt idx="170">
                  <c:v>0.43572225195848457</c:v>
                </c:pt>
                <c:pt idx="171">
                  <c:v>0.43378996622087085</c:v>
                </c:pt>
                <c:pt idx="172">
                  <c:v>0.43117642580926085</c:v>
                </c:pt>
                <c:pt idx="173">
                  <c:v>0.42889687793866882</c:v>
                </c:pt>
                <c:pt idx="174">
                  <c:v>0.42829843742191981</c:v>
                </c:pt>
                <c:pt idx="175">
                  <c:v>0.42404655112714479</c:v>
                </c:pt>
                <c:pt idx="176">
                  <c:v>0.42183556670574768</c:v>
                </c:pt>
                <c:pt idx="177">
                  <c:v>0.41921122182478859</c:v>
                </c:pt>
                <c:pt idx="178">
                  <c:v>0.41642830496867972</c:v>
                </c:pt>
                <c:pt idx="179">
                  <c:v>0.4133957752326729</c:v>
                </c:pt>
                <c:pt idx="180">
                  <c:v>0.4098572679868176</c:v>
                </c:pt>
                <c:pt idx="181">
                  <c:v>0.40620474718107019</c:v>
                </c:pt>
                <c:pt idx="182">
                  <c:v>0.40206701919364041</c:v>
                </c:pt>
                <c:pt idx="183">
                  <c:v>0.39826827141966475</c:v>
                </c:pt>
                <c:pt idx="184">
                  <c:v>0.39430787780031407</c:v>
                </c:pt>
                <c:pt idx="185">
                  <c:v>0.39013448295004977</c:v>
                </c:pt>
                <c:pt idx="186">
                  <c:v>0.38585784410700741</c:v>
                </c:pt>
                <c:pt idx="187">
                  <c:v>0.38154327263914339</c:v>
                </c:pt>
                <c:pt idx="188">
                  <c:v>0.37719765152015289</c:v>
                </c:pt>
                <c:pt idx="189">
                  <c:v>0.37284637585982738</c:v>
                </c:pt>
                <c:pt idx="190">
                  <c:v>0.36813621642011685</c:v>
                </c:pt>
                <c:pt idx="191">
                  <c:v>0.36416990570463409</c:v>
                </c:pt>
                <c:pt idx="192">
                  <c:v>0.35990591237581171</c:v>
                </c:pt>
                <c:pt idx="193">
                  <c:v>0.35595913654465</c:v>
                </c:pt>
                <c:pt idx="194">
                  <c:v>0.35189112377967791</c:v>
                </c:pt>
                <c:pt idx="195">
                  <c:v>0.34792314037144506</c:v>
                </c:pt>
                <c:pt idx="196">
                  <c:v>0.34508023173365138</c:v>
                </c:pt>
                <c:pt idx="197">
                  <c:v>0.34129123300012454</c:v>
                </c:pt>
                <c:pt idx="198">
                  <c:v>0.33746027126922984</c:v>
                </c:pt>
                <c:pt idx="199">
                  <c:v>0.33382878991167275</c:v>
                </c:pt>
                <c:pt idx="200">
                  <c:v>0.3304521675527653</c:v>
                </c:pt>
                <c:pt idx="201">
                  <c:v>0.32713531098197923</c:v>
                </c:pt>
                <c:pt idx="202">
                  <c:v>0.32385444361777455</c:v>
                </c:pt>
                <c:pt idx="203">
                  <c:v>0.32095443788184597</c:v>
                </c:pt>
                <c:pt idx="204">
                  <c:v>0.31794643374835341</c:v>
                </c:pt>
                <c:pt idx="205">
                  <c:v>0.31500165672198949</c:v>
                </c:pt>
                <c:pt idx="206">
                  <c:v>0.31222549356480356</c:v>
                </c:pt>
                <c:pt idx="207">
                  <c:v>0.30976295374966456</c:v>
                </c:pt>
                <c:pt idx="208">
                  <c:v>0.30723336716248367</c:v>
                </c:pt>
                <c:pt idx="209">
                  <c:v>0.30491029374740286</c:v>
                </c:pt>
                <c:pt idx="210">
                  <c:v>0.30268294632452541</c:v>
                </c:pt>
                <c:pt idx="211">
                  <c:v>0.30060538440918927</c:v>
                </c:pt>
                <c:pt idx="212">
                  <c:v>0.29864827491520374</c:v>
                </c:pt>
                <c:pt idx="213">
                  <c:v>0.2971155987490483</c:v>
                </c:pt>
                <c:pt idx="214">
                  <c:v>0.29570071883804522</c:v>
                </c:pt>
                <c:pt idx="215">
                  <c:v>0.29427089914396176</c:v>
                </c:pt>
                <c:pt idx="216">
                  <c:v>0.29303033986469679</c:v>
                </c:pt>
                <c:pt idx="217">
                  <c:v>0.29191735247445671</c:v>
                </c:pt>
                <c:pt idx="218">
                  <c:v>0.29088878533195095</c:v>
                </c:pt>
                <c:pt idx="219">
                  <c:v>0.29041544523731461</c:v>
                </c:pt>
                <c:pt idx="220">
                  <c:v>0.28926505342596071</c:v>
                </c:pt>
                <c:pt idx="221">
                  <c:v>0.28883063561888195</c:v>
                </c:pt>
                <c:pt idx="222">
                  <c:v>0.28854476059060519</c:v>
                </c:pt>
                <c:pt idx="223">
                  <c:v>0.2884509937601083</c:v>
                </c:pt>
                <c:pt idx="224">
                  <c:v>0.28854276005647972</c:v>
                </c:pt>
                <c:pt idx="225">
                  <c:v>0.28880053115615789</c:v>
                </c:pt>
                <c:pt idx="226">
                  <c:v>0.28939615609656366</c:v>
                </c:pt>
                <c:pt idx="227">
                  <c:v>0.29015589899204669</c:v>
                </c:pt>
                <c:pt idx="228">
                  <c:v>0.29117215800322538</c:v>
                </c:pt>
                <c:pt idx="229">
                  <c:v>0.29232123389562653</c:v>
                </c:pt>
                <c:pt idx="230">
                  <c:v>0.29381685013631487</c:v>
                </c:pt>
                <c:pt idx="231">
                  <c:v>0.29542118376375476</c:v>
                </c:pt>
                <c:pt idx="232">
                  <c:v>0.29766512627968184</c:v>
                </c:pt>
                <c:pt idx="233">
                  <c:v>0.29984782779568708</c:v>
                </c:pt>
                <c:pt idx="234">
                  <c:v>0.30222566505184262</c:v>
                </c:pt>
                <c:pt idx="235">
                  <c:v>0.30474777201579129</c:v>
                </c:pt>
                <c:pt idx="236">
                  <c:v>0.30756311150203003</c:v>
                </c:pt>
                <c:pt idx="237">
                  <c:v>0.31032982927686875</c:v>
                </c:pt>
                <c:pt idx="238">
                  <c:v>0.31360181983072205</c:v>
                </c:pt>
                <c:pt idx="239">
                  <c:v>0.31650307027274899</c:v>
                </c:pt>
                <c:pt idx="240">
                  <c:v>0.31991447101492909</c:v>
                </c:pt>
                <c:pt idx="241">
                  <c:v>0.32312959129689389</c:v>
                </c:pt>
                <c:pt idx="242">
                  <c:v>0.32694530968508034</c:v>
                </c:pt>
                <c:pt idx="243">
                  <c:v>0.33050377148157095</c:v>
                </c:pt>
                <c:pt idx="244">
                  <c:v>0.33455312685572997</c:v>
                </c:pt>
                <c:pt idx="245">
                  <c:v>0.33892413439779229</c:v>
                </c:pt>
                <c:pt idx="246">
                  <c:v>0.34359260891755344</c:v>
                </c:pt>
                <c:pt idx="247">
                  <c:v>0.34771700015065798</c:v>
                </c:pt>
                <c:pt idx="248">
                  <c:v>0.3515896401029851</c:v>
                </c:pt>
                <c:pt idx="249">
                  <c:v>0.35495951094585421</c:v>
                </c:pt>
                <c:pt idx="250">
                  <c:v>0.3586478480863643</c:v>
                </c:pt>
                <c:pt idx="251">
                  <c:v>0.36250491897364795</c:v>
                </c:pt>
                <c:pt idx="252">
                  <c:v>0.36643528553106364</c:v>
                </c:pt>
                <c:pt idx="253">
                  <c:v>0.37074199711716477</c:v>
                </c:pt>
                <c:pt idx="254">
                  <c:v>0.37496146736375724</c:v>
                </c:pt>
                <c:pt idx="255">
                  <c:v>0.3790062512677051</c:v>
                </c:pt>
                <c:pt idx="256">
                  <c:v>0.38333214123130072</c:v>
                </c:pt>
                <c:pt idx="257">
                  <c:v>0.38714684201933269</c:v>
                </c:pt>
                <c:pt idx="258">
                  <c:v>0.39142929803827242</c:v>
                </c:pt>
                <c:pt idx="259">
                  <c:v>0.39536674747698347</c:v>
                </c:pt>
                <c:pt idx="260">
                  <c:v>0.39891775027209203</c:v>
                </c:pt>
                <c:pt idx="261">
                  <c:v>0.40271773867691485</c:v>
                </c:pt>
                <c:pt idx="262">
                  <c:v>0.40601792985536678</c:v>
                </c:pt>
                <c:pt idx="263">
                  <c:v>0.40972601980811152</c:v>
                </c:pt>
                <c:pt idx="264">
                  <c:v>0.41286770429396724</c:v>
                </c:pt>
                <c:pt idx="265">
                  <c:v>0.41546056417430038</c:v>
                </c:pt>
                <c:pt idx="266">
                  <c:v>0.41779829774898603</c:v>
                </c:pt>
                <c:pt idx="267">
                  <c:v>0.42087152245279502</c:v>
                </c:pt>
                <c:pt idx="268">
                  <c:v>0.4246386759921334</c:v>
                </c:pt>
                <c:pt idx="269">
                  <c:v>0.42813631640975897</c:v>
                </c:pt>
                <c:pt idx="270">
                  <c:v>0.43146568448710293</c:v>
                </c:pt>
                <c:pt idx="271">
                  <c:v>0.43492534216894141</c:v>
                </c:pt>
                <c:pt idx="272">
                  <c:v>0.43753349021336507</c:v>
                </c:pt>
                <c:pt idx="273">
                  <c:v>0.43963035555281421</c:v>
                </c:pt>
                <c:pt idx="274">
                  <c:v>0.44174758258524527</c:v>
                </c:pt>
                <c:pt idx="275">
                  <c:v>0.44346070380992758</c:v>
                </c:pt>
                <c:pt idx="276">
                  <c:v>0.44590563148582979</c:v>
                </c:pt>
                <c:pt idx="277">
                  <c:v>0.4478362846195385</c:v>
                </c:pt>
                <c:pt idx="278">
                  <c:v>0.44940373053442317</c:v>
                </c:pt>
                <c:pt idx="279">
                  <c:v>0.45098937357689844</c:v>
                </c:pt>
                <c:pt idx="280">
                  <c:v>0.45210102051977896</c:v>
                </c:pt>
                <c:pt idx="281">
                  <c:v>0.45312933161019281</c:v>
                </c:pt>
                <c:pt idx="282">
                  <c:v>0.45413449388451232</c:v>
                </c:pt>
                <c:pt idx="283">
                  <c:v>0.45527804661818089</c:v>
                </c:pt>
                <c:pt idx="284">
                  <c:v>0.45704091287894449</c:v>
                </c:pt>
                <c:pt idx="285">
                  <c:v>0.45908758999211474</c:v>
                </c:pt>
                <c:pt idx="286">
                  <c:v>0.46235816622687731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18-4B16-B727-CADDD559432A}"/>
            </c:ext>
          </c:extLst>
        </c:ser>
        <c:ser>
          <c:idx val="1"/>
          <c:order val="6"/>
          <c:tx>
            <c:v>Px 100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'Px 100'!$A$1:$A$287</c:f>
              <c:numCache>
                <c:formatCode>General</c:formatCode>
                <c:ptCount val="287"/>
                <c:pt idx="0">
                  <c:v>400</c:v>
                </c:pt>
                <c:pt idx="1">
                  <c:v>405</c:v>
                </c:pt>
                <c:pt idx="2">
                  <c:v>410</c:v>
                </c:pt>
                <c:pt idx="3">
                  <c:v>415</c:v>
                </c:pt>
                <c:pt idx="4">
                  <c:v>420</c:v>
                </c:pt>
                <c:pt idx="5">
                  <c:v>425</c:v>
                </c:pt>
                <c:pt idx="6">
                  <c:v>430</c:v>
                </c:pt>
                <c:pt idx="7">
                  <c:v>435</c:v>
                </c:pt>
                <c:pt idx="8">
                  <c:v>440</c:v>
                </c:pt>
                <c:pt idx="9">
                  <c:v>445</c:v>
                </c:pt>
                <c:pt idx="10">
                  <c:v>450</c:v>
                </c:pt>
                <c:pt idx="11">
                  <c:v>455</c:v>
                </c:pt>
                <c:pt idx="12">
                  <c:v>460</c:v>
                </c:pt>
                <c:pt idx="13">
                  <c:v>465</c:v>
                </c:pt>
                <c:pt idx="14">
                  <c:v>470</c:v>
                </c:pt>
                <c:pt idx="15">
                  <c:v>475</c:v>
                </c:pt>
                <c:pt idx="16">
                  <c:v>480</c:v>
                </c:pt>
                <c:pt idx="17">
                  <c:v>485</c:v>
                </c:pt>
                <c:pt idx="18">
                  <c:v>490</c:v>
                </c:pt>
                <c:pt idx="19">
                  <c:v>495</c:v>
                </c:pt>
                <c:pt idx="20">
                  <c:v>500</c:v>
                </c:pt>
                <c:pt idx="21">
                  <c:v>505</c:v>
                </c:pt>
                <c:pt idx="22">
                  <c:v>510</c:v>
                </c:pt>
                <c:pt idx="23">
                  <c:v>515</c:v>
                </c:pt>
                <c:pt idx="24">
                  <c:v>520</c:v>
                </c:pt>
                <c:pt idx="25">
                  <c:v>525</c:v>
                </c:pt>
                <c:pt idx="26">
                  <c:v>530</c:v>
                </c:pt>
                <c:pt idx="27">
                  <c:v>535</c:v>
                </c:pt>
                <c:pt idx="28">
                  <c:v>540</c:v>
                </c:pt>
                <c:pt idx="29">
                  <c:v>545</c:v>
                </c:pt>
                <c:pt idx="30">
                  <c:v>550</c:v>
                </c:pt>
                <c:pt idx="31">
                  <c:v>555</c:v>
                </c:pt>
                <c:pt idx="32">
                  <c:v>560</c:v>
                </c:pt>
                <c:pt idx="33">
                  <c:v>565</c:v>
                </c:pt>
                <c:pt idx="34">
                  <c:v>570</c:v>
                </c:pt>
                <c:pt idx="35">
                  <c:v>575</c:v>
                </c:pt>
                <c:pt idx="36">
                  <c:v>580</c:v>
                </c:pt>
                <c:pt idx="37">
                  <c:v>585</c:v>
                </c:pt>
                <c:pt idx="38">
                  <c:v>590</c:v>
                </c:pt>
                <c:pt idx="39">
                  <c:v>595</c:v>
                </c:pt>
                <c:pt idx="40">
                  <c:v>600</c:v>
                </c:pt>
                <c:pt idx="41">
                  <c:v>605</c:v>
                </c:pt>
                <c:pt idx="42">
                  <c:v>610</c:v>
                </c:pt>
                <c:pt idx="43">
                  <c:v>615</c:v>
                </c:pt>
                <c:pt idx="44">
                  <c:v>620</c:v>
                </c:pt>
                <c:pt idx="45">
                  <c:v>625</c:v>
                </c:pt>
                <c:pt idx="46">
                  <c:v>630</c:v>
                </c:pt>
                <c:pt idx="47">
                  <c:v>635</c:v>
                </c:pt>
                <c:pt idx="48">
                  <c:v>640</c:v>
                </c:pt>
                <c:pt idx="49">
                  <c:v>645</c:v>
                </c:pt>
                <c:pt idx="50">
                  <c:v>650</c:v>
                </c:pt>
                <c:pt idx="51">
                  <c:v>655</c:v>
                </c:pt>
                <c:pt idx="52">
                  <c:v>660</c:v>
                </c:pt>
                <c:pt idx="53">
                  <c:v>665</c:v>
                </c:pt>
                <c:pt idx="54">
                  <c:v>670</c:v>
                </c:pt>
                <c:pt idx="55">
                  <c:v>675</c:v>
                </c:pt>
                <c:pt idx="56">
                  <c:v>680</c:v>
                </c:pt>
                <c:pt idx="57">
                  <c:v>685</c:v>
                </c:pt>
                <c:pt idx="58">
                  <c:v>690</c:v>
                </c:pt>
                <c:pt idx="59">
                  <c:v>695</c:v>
                </c:pt>
                <c:pt idx="60">
                  <c:v>700</c:v>
                </c:pt>
                <c:pt idx="61">
                  <c:v>705</c:v>
                </c:pt>
                <c:pt idx="62">
                  <c:v>710</c:v>
                </c:pt>
                <c:pt idx="63">
                  <c:v>715</c:v>
                </c:pt>
                <c:pt idx="64">
                  <c:v>720</c:v>
                </c:pt>
                <c:pt idx="65">
                  <c:v>725</c:v>
                </c:pt>
                <c:pt idx="66">
                  <c:v>730</c:v>
                </c:pt>
                <c:pt idx="67">
                  <c:v>735</c:v>
                </c:pt>
                <c:pt idx="68">
                  <c:v>740</c:v>
                </c:pt>
                <c:pt idx="69">
                  <c:v>745</c:v>
                </c:pt>
                <c:pt idx="70">
                  <c:v>750</c:v>
                </c:pt>
                <c:pt idx="71">
                  <c:v>755</c:v>
                </c:pt>
                <c:pt idx="72">
                  <c:v>760</c:v>
                </c:pt>
                <c:pt idx="73">
                  <c:v>765</c:v>
                </c:pt>
                <c:pt idx="74">
                  <c:v>770</c:v>
                </c:pt>
                <c:pt idx="75">
                  <c:v>775</c:v>
                </c:pt>
                <c:pt idx="76">
                  <c:v>780</c:v>
                </c:pt>
                <c:pt idx="77">
                  <c:v>785</c:v>
                </c:pt>
                <c:pt idx="78">
                  <c:v>790</c:v>
                </c:pt>
                <c:pt idx="79">
                  <c:v>795</c:v>
                </c:pt>
                <c:pt idx="80">
                  <c:v>800</c:v>
                </c:pt>
                <c:pt idx="81">
                  <c:v>805</c:v>
                </c:pt>
                <c:pt idx="82">
                  <c:v>810</c:v>
                </c:pt>
                <c:pt idx="83">
                  <c:v>815</c:v>
                </c:pt>
                <c:pt idx="84">
                  <c:v>820</c:v>
                </c:pt>
                <c:pt idx="85">
                  <c:v>825</c:v>
                </c:pt>
                <c:pt idx="86">
                  <c:v>830</c:v>
                </c:pt>
                <c:pt idx="87">
                  <c:v>835</c:v>
                </c:pt>
                <c:pt idx="88">
                  <c:v>840</c:v>
                </c:pt>
                <c:pt idx="89">
                  <c:v>845</c:v>
                </c:pt>
                <c:pt idx="90">
                  <c:v>850</c:v>
                </c:pt>
                <c:pt idx="91">
                  <c:v>855</c:v>
                </c:pt>
                <c:pt idx="92">
                  <c:v>860</c:v>
                </c:pt>
                <c:pt idx="93">
                  <c:v>865</c:v>
                </c:pt>
                <c:pt idx="94">
                  <c:v>870</c:v>
                </c:pt>
                <c:pt idx="95">
                  <c:v>875</c:v>
                </c:pt>
                <c:pt idx="96">
                  <c:v>880</c:v>
                </c:pt>
                <c:pt idx="97">
                  <c:v>885</c:v>
                </c:pt>
                <c:pt idx="98">
                  <c:v>890</c:v>
                </c:pt>
                <c:pt idx="99">
                  <c:v>895</c:v>
                </c:pt>
                <c:pt idx="100">
                  <c:v>900</c:v>
                </c:pt>
                <c:pt idx="101">
                  <c:v>905</c:v>
                </c:pt>
                <c:pt idx="102">
                  <c:v>910</c:v>
                </c:pt>
                <c:pt idx="103">
                  <c:v>915</c:v>
                </c:pt>
                <c:pt idx="104">
                  <c:v>920</c:v>
                </c:pt>
                <c:pt idx="105">
                  <c:v>925</c:v>
                </c:pt>
                <c:pt idx="106">
                  <c:v>930</c:v>
                </c:pt>
                <c:pt idx="107">
                  <c:v>935</c:v>
                </c:pt>
                <c:pt idx="108">
                  <c:v>940</c:v>
                </c:pt>
                <c:pt idx="109">
                  <c:v>945</c:v>
                </c:pt>
                <c:pt idx="110">
                  <c:v>950</c:v>
                </c:pt>
                <c:pt idx="111">
                  <c:v>955</c:v>
                </c:pt>
                <c:pt idx="112">
                  <c:v>960</c:v>
                </c:pt>
                <c:pt idx="113">
                  <c:v>965</c:v>
                </c:pt>
                <c:pt idx="114">
                  <c:v>970</c:v>
                </c:pt>
                <c:pt idx="115">
                  <c:v>975</c:v>
                </c:pt>
                <c:pt idx="116">
                  <c:v>980</c:v>
                </c:pt>
                <c:pt idx="117">
                  <c:v>985</c:v>
                </c:pt>
                <c:pt idx="118">
                  <c:v>990</c:v>
                </c:pt>
                <c:pt idx="119">
                  <c:v>995</c:v>
                </c:pt>
                <c:pt idx="120">
                  <c:v>1000</c:v>
                </c:pt>
                <c:pt idx="121">
                  <c:v>1005</c:v>
                </c:pt>
                <c:pt idx="122">
                  <c:v>1010</c:v>
                </c:pt>
                <c:pt idx="123">
                  <c:v>1015</c:v>
                </c:pt>
                <c:pt idx="124">
                  <c:v>1020</c:v>
                </c:pt>
                <c:pt idx="125">
                  <c:v>1025</c:v>
                </c:pt>
                <c:pt idx="126">
                  <c:v>1030</c:v>
                </c:pt>
                <c:pt idx="127">
                  <c:v>1035</c:v>
                </c:pt>
                <c:pt idx="128">
                  <c:v>1040</c:v>
                </c:pt>
                <c:pt idx="129">
                  <c:v>1045</c:v>
                </c:pt>
                <c:pt idx="130">
                  <c:v>1050</c:v>
                </c:pt>
                <c:pt idx="131">
                  <c:v>1055</c:v>
                </c:pt>
                <c:pt idx="132">
                  <c:v>1060</c:v>
                </c:pt>
                <c:pt idx="133">
                  <c:v>1065</c:v>
                </c:pt>
                <c:pt idx="134">
                  <c:v>1070</c:v>
                </c:pt>
                <c:pt idx="135">
                  <c:v>1075</c:v>
                </c:pt>
                <c:pt idx="136">
                  <c:v>1080</c:v>
                </c:pt>
                <c:pt idx="137">
                  <c:v>1085</c:v>
                </c:pt>
                <c:pt idx="138">
                  <c:v>1090</c:v>
                </c:pt>
                <c:pt idx="139">
                  <c:v>1095</c:v>
                </c:pt>
                <c:pt idx="140">
                  <c:v>1100</c:v>
                </c:pt>
                <c:pt idx="141">
                  <c:v>1050</c:v>
                </c:pt>
                <c:pt idx="142">
                  <c:v>1060</c:v>
                </c:pt>
                <c:pt idx="143">
                  <c:v>1070</c:v>
                </c:pt>
                <c:pt idx="144">
                  <c:v>1080</c:v>
                </c:pt>
                <c:pt idx="145">
                  <c:v>1090</c:v>
                </c:pt>
                <c:pt idx="146">
                  <c:v>1100</c:v>
                </c:pt>
                <c:pt idx="147">
                  <c:v>1110</c:v>
                </c:pt>
                <c:pt idx="148">
                  <c:v>1120</c:v>
                </c:pt>
                <c:pt idx="149">
                  <c:v>1130</c:v>
                </c:pt>
                <c:pt idx="150">
                  <c:v>1140</c:v>
                </c:pt>
                <c:pt idx="151">
                  <c:v>1150</c:v>
                </c:pt>
                <c:pt idx="152">
                  <c:v>1160</c:v>
                </c:pt>
                <c:pt idx="153">
                  <c:v>1170</c:v>
                </c:pt>
                <c:pt idx="154">
                  <c:v>1180</c:v>
                </c:pt>
                <c:pt idx="155">
                  <c:v>1190</c:v>
                </c:pt>
                <c:pt idx="156">
                  <c:v>1200</c:v>
                </c:pt>
                <c:pt idx="157">
                  <c:v>1210</c:v>
                </c:pt>
                <c:pt idx="158">
                  <c:v>1220</c:v>
                </c:pt>
                <c:pt idx="159">
                  <c:v>1230</c:v>
                </c:pt>
                <c:pt idx="160">
                  <c:v>1240</c:v>
                </c:pt>
                <c:pt idx="161">
                  <c:v>1250</c:v>
                </c:pt>
                <c:pt idx="162">
                  <c:v>1260</c:v>
                </c:pt>
                <c:pt idx="163">
                  <c:v>1270</c:v>
                </c:pt>
                <c:pt idx="164">
                  <c:v>1280</c:v>
                </c:pt>
                <c:pt idx="165">
                  <c:v>1290</c:v>
                </c:pt>
                <c:pt idx="166">
                  <c:v>1300</c:v>
                </c:pt>
                <c:pt idx="167">
                  <c:v>1310</c:v>
                </c:pt>
                <c:pt idx="168">
                  <c:v>1320</c:v>
                </c:pt>
                <c:pt idx="169">
                  <c:v>1330</c:v>
                </c:pt>
                <c:pt idx="170">
                  <c:v>1340</c:v>
                </c:pt>
                <c:pt idx="171">
                  <c:v>1350</c:v>
                </c:pt>
                <c:pt idx="172">
                  <c:v>1360</c:v>
                </c:pt>
                <c:pt idx="173">
                  <c:v>1370</c:v>
                </c:pt>
                <c:pt idx="174">
                  <c:v>1380</c:v>
                </c:pt>
                <c:pt idx="175">
                  <c:v>1390</c:v>
                </c:pt>
                <c:pt idx="176">
                  <c:v>1400</c:v>
                </c:pt>
                <c:pt idx="177">
                  <c:v>1410</c:v>
                </c:pt>
                <c:pt idx="178">
                  <c:v>1420</c:v>
                </c:pt>
                <c:pt idx="179">
                  <c:v>1430</c:v>
                </c:pt>
                <c:pt idx="180">
                  <c:v>1440</c:v>
                </c:pt>
                <c:pt idx="181">
                  <c:v>1450</c:v>
                </c:pt>
                <c:pt idx="182">
                  <c:v>1460</c:v>
                </c:pt>
                <c:pt idx="183">
                  <c:v>1470</c:v>
                </c:pt>
                <c:pt idx="184">
                  <c:v>1480</c:v>
                </c:pt>
                <c:pt idx="185">
                  <c:v>1490</c:v>
                </c:pt>
                <c:pt idx="186">
                  <c:v>1500</c:v>
                </c:pt>
                <c:pt idx="187">
                  <c:v>1510</c:v>
                </c:pt>
                <c:pt idx="188">
                  <c:v>1520</c:v>
                </c:pt>
                <c:pt idx="189">
                  <c:v>1530</c:v>
                </c:pt>
                <c:pt idx="190">
                  <c:v>1540</c:v>
                </c:pt>
                <c:pt idx="191">
                  <c:v>1550</c:v>
                </c:pt>
                <c:pt idx="192">
                  <c:v>1560</c:v>
                </c:pt>
                <c:pt idx="193">
                  <c:v>1570</c:v>
                </c:pt>
                <c:pt idx="194">
                  <c:v>1580</c:v>
                </c:pt>
                <c:pt idx="195">
                  <c:v>1590</c:v>
                </c:pt>
                <c:pt idx="196">
                  <c:v>1600</c:v>
                </c:pt>
                <c:pt idx="197">
                  <c:v>1610</c:v>
                </c:pt>
                <c:pt idx="198">
                  <c:v>1620</c:v>
                </c:pt>
                <c:pt idx="199">
                  <c:v>1630</c:v>
                </c:pt>
                <c:pt idx="200">
                  <c:v>1640</c:v>
                </c:pt>
                <c:pt idx="201">
                  <c:v>1650</c:v>
                </c:pt>
                <c:pt idx="202">
                  <c:v>1660</c:v>
                </c:pt>
                <c:pt idx="203">
                  <c:v>1670</c:v>
                </c:pt>
                <c:pt idx="204">
                  <c:v>1680</c:v>
                </c:pt>
                <c:pt idx="205">
                  <c:v>1690</c:v>
                </c:pt>
                <c:pt idx="206">
                  <c:v>1700</c:v>
                </c:pt>
                <c:pt idx="207">
                  <c:v>1710</c:v>
                </c:pt>
                <c:pt idx="208">
                  <c:v>1720</c:v>
                </c:pt>
                <c:pt idx="209">
                  <c:v>1730</c:v>
                </c:pt>
                <c:pt idx="210">
                  <c:v>1740</c:v>
                </c:pt>
                <c:pt idx="211">
                  <c:v>1750</c:v>
                </c:pt>
                <c:pt idx="212">
                  <c:v>1760</c:v>
                </c:pt>
                <c:pt idx="213">
                  <c:v>1770</c:v>
                </c:pt>
                <c:pt idx="214">
                  <c:v>1780</c:v>
                </c:pt>
                <c:pt idx="215">
                  <c:v>1790</c:v>
                </c:pt>
                <c:pt idx="216">
                  <c:v>1800</c:v>
                </c:pt>
                <c:pt idx="217">
                  <c:v>1810</c:v>
                </c:pt>
                <c:pt idx="218">
                  <c:v>1820</c:v>
                </c:pt>
                <c:pt idx="219">
                  <c:v>1830</c:v>
                </c:pt>
                <c:pt idx="220">
                  <c:v>1840</c:v>
                </c:pt>
                <c:pt idx="221">
                  <c:v>1850</c:v>
                </c:pt>
                <c:pt idx="222">
                  <c:v>1860</c:v>
                </c:pt>
                <c:pt idx="223">
                  <c:v>1870</c:v>
                </c:pt>
                <c:pt idx="224">
                  <c:v>1880</c:v>
                </c:pt>
                <c:pt idx="225">
                  <c:v>1890</c:v>
                </c:pt>
                <c:pt idx="226">
                  <c:v>1900</c:v>
                </c:pt>
                <c:pt idx="227">
                  <c:v>1910</c:v>
                </c:pt>
                <c:pt idx="228">
                  <c:v>1920</c:v>
                </c:pt>
                <c:pt idx="229">
                  <c:v>1930</c:v>
                </c:pt>
                <c:pt idx="230">
                  <c:v>1940</c:v>
                </c:pt>
                <c:pt idx="231">
                  <c:v>1950</c:v>
                </c:pt>
                <c:pt idx="232">
                  <c:v>1960</c:v>
                </c:pt>
                <c:pt idx="233">
                  <c:v>1970</c:v>
                </c:pt>
                <c:pt idx="234">
                  <c:v>1980</c:v>
                </c:pt>
                <c:pt idx="235">
                  <c:v>1990</c:v>
                </c:pt>
                <c:pt idx="236">
                  <c:v>2000</c:v>
                </c:pt>
                <c:pt idx="237">
                  <c:v>2010</c:v>
                </c:pt>
                <c:pt idx="238">
                  <c:v>2020</c:v>
                </c:pt>
                <c:pt idx="239">
                  <c:v>2030</c:v>
                </c:pt>
                <c:pt idx="240">
                  <c:v>2040</c:v>
                </c:pt>
                <c:pt idx="241">
                  <c:v>2050</c:v>
                </c:pt>
                <c:pt idx="242">
                  <c:v>2060</c:v>
                </c:pt>
                <c:pt idx="243">
                  <c:v>2070</c:v>
                </c:pt>
                <c:pt idx="244">
                  <c:v>2080</c:v>
                </c:pt>
                <c:pt idx="245">
                  <c:v>2090</c:v>
                </c:pt>
                <c:pt idx="246">
                  <c:v>2100</c:v>
                </c:pt>
                <c:pt idx="247">
                  <c:v>2110</c:v>
                </c:pt>
                <c:pt idx="248">
                  <c:v>2120</c:v>
                </c:pt>
                <c:pt idx="249">
                  <c:v>2130</c:v>
                </c:pt>
                <c:pt idx="250">
                  <c:v>2140</c:v>
                </c:pt>
                <c:pt idx="251">
                  <c:v>2150</c:v>
                </c:pt>
                <c:pt idx="252">
                  <c:v>2160</c:v>
                </c:pt>
                <c:pt idx="253">
                  <c:v>2170</c:v>
                </c:pt>
                <c:pt idx="254">
                  <c:v>2180</c:v>
                </c:pt>
                <c:pt idx="255">
                  <c:v>2190</c:v>
                </c:pt>
                <c:pt idx="256">
                  <c:v>2200</c:v>
                </c:pt>
                <c:pt idx="257">
                  <c:v>2210</c:v>
                </c:pt>
                <c:pt idx="258">
                  <c:v>2220</c:v>
                </c:pt>
                <c:pt idx="259">
                  <c:v>2230</c:v>
                </c:pt>
                <c:pt idx="260">
                  <c:v>2240</c:v>
                </c:pt>
                <c:pt idx="261">
                  <c:v>2250</c:v>
                </c:pt>
                <c:pt idx="262">
                  <c:v>2260</c:v>
                </c:pt>
                <c:pt idx="263">
                  <c:v>2270</c:v>
                </c:pt>
                <c:pt idx="264">
                  <c:v>2280</c:v>
                </c:pt>
                <c:pt idx="265">
                  <c:v>2290</c:v>
                </c:pt>
                <c:pt idx="266">
                  <c:v>2300</c:v>
                </c:pt>
                <c:pt idx="267">
                  <c:v>2310</c:v>
                </c:pt>
                <c:pt idx="268">
                  <c:v>2320</c:v>
                </c:pt>
                <c:pt idx="269">
                  <c:v>2330</c:v>
                </c:pt>
                <c:pt idx="270">
                  <c:v>2340</c:v>
                </c:pt>
                <c:pt idx="271">
                  <c:v>2350</c:v>
                </c:pt>
                <c:pt idx="272">
                  <c:v>2360</c:v>
                </c:pt>
                <c:pt idx="273">
                  <c:v>2370</c:v>
                </c:pt>
                <c:pt idx="274">
                  <c:v>2380</c:v>
                </c:pt>
                <c:pt idx="275">
                  <c:v>2390</c:v>
                </c:pt>
                <c:pt idx="276">
                  <c:v>2400</c:v>
                </c:pt>
                <c:pt idx="277">
                  <c:v>2410</c:v>
                </c:pt>
                <c:pt idx="278">
                  <c:v>2420</c:v>
                </c:pt>
                <c:pt idx="279">
                  <c:v>2430</c:v>
                </c:pt>
                <c:pt idx="280">
                  <c:v>2440</c:v>
                </c:pt>
                <c:pt idx="281">
                  <c:v>2450</c:v>
                </c:pt>
                <c:pt idx="282">
                  <c:v>2460</c:v>
                </c:pt>
                <c:pt idx="283">
                  <c:v>2470</c:v>
                </c:pt>
                <c:pt idx="284">
                  <c:v>2480</c:v>
                </c:pt>
                <c:pt idx="285">
                  <c:v>2490</c:v>
                </c:pt>
                <c:pt idx="286">
                  <c:v>2500</c:v>
                </c:pt>
              </c:numCache>
            </c:numRef>
          </c:xVal>
          <c:yVal>
            <c:numRef>
              <c:f>'Px 100'!$B$1:$B$287</c:f>
              <c:numCache>
                <c:formatCode>General</c:formatCode>
                <c:ptCount val="287"/>
                <c:pt idx="0">
                  <c:v>0.25777577250251671</c:v>
                </c:pt>
                <c:pt idx="1">
                  <c:v>0.26065486059171411</c:v>
                </c:pt>
                <c:pt idx="2">
                  <c:v>0.26383348603525919</c:v>
                </c:pt>
                <c:pt idx="3">
                  <c:v>0.26665886674482636</c:v>
                </c:pt>
                <c:pt idx="4">
                  <c:v>0.26942798188350592</c:v>
                </c:pt>
                <c:pt idx="5">
                  <c:v>0.2712529113459981</c:v>
                </c:pt>
                <c:pt idx="6">
                  <c:v>0.27316375297207901</c:v>
                </c:pt>
                <c:pt idx="7">
                  <c:v>0.27413293514822795</c:v>
                </c:pt>
                <c:pt idx="8">
                  <c:v>0.27498213204936833</c:v>
                </c:pt>
                <c:pt idx="9">
                  <c:v>0.2767491111341614</c:v>
                </c:pt>
                <c:pt idx="10">
                  <c:v>0.27838466193485001</c:v>
                </c:pt>
                <c:pt idx="11">
                  <c:v>0.27980141858046242</c:v>
                </c:pt>
                <c:pt idx="12">
                  <c:v>0.28098589955519898</c:v>
                </c:pt>
                <c:pt idx="13">
                  <c:v>0.28170079349101185</c:v>
                </c:pt>
                <c:pt idx="14">
                  <c:v>0.28260984357116337</c:v>
                </c:pt>
                <c:pt idx="15">
                  <c:v>0.28334144580032289</c:v>
                </c:pt>
                <c:pt idx="16">
                  <c:v>0.28424701586824092</c:v>
                </c:pt>
                <c:pt idx="17">
                  <c:v>0.28559432306852811</c:v>
                </c:pt>
                <c:pt idx="18">
                  <c:v>0.28670431888465975</c:v>
                </c:pt>
                <c:pt idx="19">
                  <c:v>0.28761445241216949</c:v>
                </c:pt>
                <c:pt idx="20">
                  <c:v>0.28814083891789877</c:v>
                </c:pt>
                <c:pt idx="21">
                  <c:v>0.2892094645112665</c:v>
                </c:pt>
                <c:pt idx="22">
                  <c:v>0.29104839343643768</c:v>
                </c:pt>
                <c:pt idx="23">
                  <c:v>0.29242080921796942</c:v>
                </c:pt>
                <c:pt idx="24">
                  <c:v>0.29330746983715072</c:v>
                </c:pt>
                <c:pt idx="25">
                  <c:v>0.29389880827531123</c:v>
                </c:pt>
                <c:pt idx="26">
                  <c:v>0.29444762771588051</c:v>
                </c:pt>
                <c:pt idx="27">
                  <c:v>0.29480193955765571</c:v>
                </c:pt>
                <c:pt idx="28">
                  <c:v>0.29508126577694332</c:v>
                </c:pt>
                <c:pt idx="29">
                  <c:v>0.29572456385034301</c:v>
                </c:pt>
                <c:pt idx="30">
                  <c:v>0.29709956515673924</c:v>
                </c:pt>
                <c:pt idx="31">
                  <c:v>0.29809439323322434</c:v>
                </c:pt>
                <c:pt idx="32">
                  <c:v>0.29931207632639456</c:v>
                </c:pt>
                <c:pt idx="33">
                  <c:v>0.30026821088997718</c:v>
                </c:pt>
                <c:pt idx="34">
                  <c:v>0.30123210468498129</c:v>
                </c:pt>
                <c:pt idx="35">
                  <c:v>0.30205919390446667</c:v>
                </c:pt>
                <c:pt idx="36">
                  <c:v>0.30306945902958349</c:v>
                </c:pt>
                <c:pt idx="37">
                  <c:v>0.30402113383075441</c:v>
                </c:pt>
                <c:pt idx="38">
                  <c:v>0.30508416504516855</c:v>
                </c:pt>
                <c:pt idx="39">
                  <c:v>0.3062105516619395</c:v>
                </c:pt>
                <c:pt idx="40">
                  <c:v>0.30732462925997478</c:v>
                </c:pt>
                <c:pt idx="41">
                  <c:v>0.30843089079450586</c:v>
                </c:pt>
                <c:pt idx="42">
                  <c:v>0.30965513351534502</c:v>
                </c:pt>
                <c:pt idx="43">
                  <c:v>0.31089460093278676</c:v>
                </c:pt>
                <c:pt idx="44">
                  <c:v>0.31209022301776096</c:v>
                </c:pt>
                <c:pt idx="45">
                  <c:v>0.31371817538583996</c:v>
                </c:pt>
                <c:pt idx="46">
                  <c:v>0.31511218037643768</c:v>
                </c:pt>
                <c:pt idx="47">
                  <c:v>0.31662583813466411</c:v>
                </c:pt>
                <c:pt idx="48">
                  <c:v>0.31818517762163429</c:v>
                </c:pt>
                <c:pt idx="49">
                  <c:v>0.31981815527096746</c:v>
                </c:pt>
                <c:pt idx="50">
                  <c:v>0.32152793640155503</c:v>
                </c:pt>
                <c:pt idx="51">
                  <c:v>0.3233169300507322</c:v>
                </c:pt>
                <c:pt idx="52">
                  <c:v>0.32503610374087755</c:v>
                </c:pt>
                <c:pt idx="53">
                  <c:v>0.32694556602774455</c:v>
                </c:pt>
                <c:pt idx="54">
                  <c:v>0.3289244030755436</c:v>
                </c:pt>
                <c:pt idx="55">
                  <c:v>0.33090771768678195</c:v>
                </c:pt>
                <c:pt idx="56">
                  <c:v>0.33290157611090215</c:v>
                </c:pt>
                <c:pt idx="57">
                  <c:v>0.33499866554104685</c:v>
                </c:pt>
                <c:pt idx="58">
                  <c:v>0.33704320343037686</c:v>
                </c:pt>
                <c:pt idx="59">
                  <c:v>0.33911527768979899</c:v>
                </c:pt>
                <c:pt idx="60">
                  <c:v>0.34114883790287615</c:v>
                </c:pt>
                <c:pt idx="61">
                  <c:v>0.34313369050201942</c:v>
                </c:pt>
                <c:pt idx="62">
                  <c:v>0.34501781476834725</c:v>
                </c:pt>
                <c:pt idx="63">
                  <c:v>0.34688835442893184</c:v>
                </c:pt>
                <c:pt idx="64">
                  <c:v>0.34857092442290122</c:v>
                </c:pt>
                <c:pt idx="65">
                  <c:v>0.34989750900178113</c:v>
                </c:pt>
                <c:pt idx="66">
                  <c:v>0.35113800570793696</c:v>
                </c:pt>
                <c:pt idx="67">
                  <c:v>0.35204232857050377</c:v>
                </c:pt>
                <c:pt idx="68">
                  <c:v>0.35266968763862561</c:v>
                </c:pt>
                <c:pt idx="69">
                  <c:v>0.35284261583722143</c:v>
                </c:pt>
                <c:pt idx="70">
                  <c:v>0.35273030068508765</c:v>
                </c:pt>
                <c:pt idx="71">
                  <c:v>0.35201739340764387</c:v>
                </c:pt>
                <c:pt idx="72">
                  <c:v>0.35079614297583572</c:v>
                </c:pt>
                <c:pt idx="73">
                  <c:v>0.349014702376925</c:v>
                </c:pt>
                <c:pt idx="74">
                  <c:v>0.34665457633990521</c:v>
                </c:pt>
                <c:pt idx="75">
                  <c:v>0.3437055114760833</c:v>
                </c:pt>
                <c:pt idx="76">
                  <c:v>0.34008631609431195</c:v>
                </c:pt>
                <c:pt idx="77">
                  <c:v>0.33600553618807849</c:v>
                </c:pt>
                <c:pt idx="78">
                  <c:v>0.3312885391856108</c:v>
                </c:pt>
                <c:pt idx="79">
                  <c:v>0.32622998562212874</c:v>
                </c:pt>
                <c:pt idx="80">
                  <c:v>0.32065199189928234</c:v>
                </c:pt>
                <c:pt idx="81">
                  <c:v>0.31488009397345057</c:v>
                </c:pt>
                <c:pt idx="82">
                  <c:v>0.30879445538340489</c:v>
                </c:pt>
                <c:pt idx="83">
                  <c:v>0.30255898364375083</c:v>
                </c:pt>
                <c:pt idx="84">
                  <c:v>0.29633503360994634</c:v>
                </c:pt>
                <c:pt idx="85">
                  <c:v>0.29036507518436355</c:v>
                </c:pt>
                <c:pt idx="86">
                  <c:v>0.284317058603692</c:v>
                </c:pt>
                <c:pt idx="87">
                  <c:v>0.27862650866597849</c:v>
                </c:pt>
                <c:pt idx="88">
                  <c:v>0.27310490879930482</c:v>
                </c:pt>
                <c:pt idx="89">
                  <c:v>0.26781740359747919</c:v>
                </c:pt>
                <c:pt idx="90">
                  <c:v>0.26304964809305215</c:v>
                </c:pt>
                <c:pt idx="91">
                  <c:v>0.25050599246698213</c:v>
                </c:pt>
                <c:pt idx="92">
                  <c:v>0.24686543836444744</c:v>
                </c:pt>
                <c:pt idx="93">
                  <c:v>0.24342703982988909</c:v>
                </c:pt>
                <c:pt idx="94">
                  <c:v>0.24005416204665578</c:v>
                </c:pt>
                <c:pt idx="95">
                  <c:v>0.23729815721740735</c:v>
                </c:pt>
                <c:pt idx="96">
                  <c:v>0.23482281118008874</c:v>
                </c:pt>
                <c:pt idx="97">
                  <c:v>0.23274698986578937</c:v>
                </c:pt>
                <c:pt idx="98">
                  <c:v>0.23095602819398023</c:v>
                </c:pt>
                <c:pt idx="99">
                  <c:v>0.22942287468793782</c:v>
                </c:pt>
                <c:pt idx="100">
                  <c:v>0.22831846796704988</c:v>
                </c:pt>
                <c:pt idx="101">
                  <c:v>0.22756513292205938</c:v>
                </c:pt>
                <c:pt idx="102">
                  <c:v>0.22722619328198523</c:v>
                </c:pt>
                <c:pt idx="103">
                  <c:v>0.22748608247673532</c:v>
                </c:pt>
                <c:pt idx="104">
                  <c:v>0.22785294341169035</c:v>
                </c:pt>
                <c:pt idx="105">
                  <c:v>0.22898295073390129</c:v>
                </c:pt>
                <c:pt idx="106">
                  <c:v>0.23013989881145258</c:v>
                </c:pt>
                <c:pt idx="107">
                  <c:v>0.23156678677205922</c:v>
                </c:pt>
                <c:pt idx="108">
                  <c:v>0.23343855151217591</c:v>
                </c:pt>
                <c:pt idx="109">
                  <c:v>0.23563455419942247</c:v>
                </c:pt>
                <c:pt idx="110">
                  <c:v>0.23826137498760822</c:v>
                </c:pt>
                <c:pt idx="111">
                  <c:v>0.24120413255950124</c:v>
                </c:pt>
                <c:pt idx="112">
                  <c:v>0.24454377845878197</c:v>
                </c:pt>
                <c:pt idx="113">
                  <c:v>0.24841356098863709</c:v>
                </c:pt>
                <c:pt idx="114">
                  <c:v>0.25262790785567973</c:v>
                </c:pt>
                <c:pt idx="115">
                  <c:v>0.25717235093353086</c:v>
                </c:pt>
                <c:pt idx="116">
                  <c:v>0.26244293918293354</c:v>
                </c:pt>
                <c:pt idx="117">
                  <c:v>0.26761593706489417</c:v>
                </c:pt>
                <c:pt idx="118">
                  <c:v>0.27317439835020479</c:v>
                </c:pt>
                <c:pt idx="119">
                  <c:v>0.27893065010635687</c:v>
                </c:pt>
                <c:pt idx="120">
                  <c:v>0.28513443296397878</c:v>
                </c:pt>
                <c:pt idx="121">
                  <c:v>0.29132154188215875</c:v>
                </c:pt>
                <c:pt idx="122">
                  <c:v>0.2976917159688055</c:v>
                </c:pt>
                <c:pt idx="123">
                  <c:v>0.30415319471915836</c:v>
                </c:pt>
                <c:pt idx="124">
                  <c:v>0.3107640533192918</c:v>
                </c:pt>
                <c:pt idx="125">
                  <c:v>0.31727000816563145</c:v>
                </c:pt>
                <c:pt idx="126">
                  <c:v>0.32383602776775744</c:v>
                </c:pt>
                <c:pt idx="127">
                  <c:v>0.33067685764732468</c:v>
                </c:pt>
                <c:pt idx="128">
                  <c:v>0.33708005539314401</c:v>
                </c:pt>
                <c:pt idx="129">
                  <c:v>0.34339078181725158</c:v>
                </c:pt>
                <c:pt idx="130">
                  <c:v>0.34954447233504982</c:v>
                </c:pt>
                <c:pt idx="131">
                  <c:v>0.35628407033442111</c:v>
                </c:pt>
                <c:pt idx="132">
                  <c:v>0.36232606380450372</c:v>
                </c:pt>
                <c:pt idx="133">
                  <c:v>0.36798357107258561</c:v>
                </c:pt>
                <c:pt idx="134">
                  <c:v>0.3731897561236493</c:v>
                </c:pt>
                <c:pt idx="135">
                  <c:v>0.37788045709127249</c:v>
                </c:pt>
                <c:pt idx="136">
                  <c:v>0.38255184947817555</c:v>
                </c:pt>
                <c:pt idx="137">
                  <c:v>0.3868334245122802</c:v>
                </c:pt>
                <c:pt idx="138">
                  <c:v>0.39103834843765728</c:v>
                </c:pt>
                <c:pt idx="139">
                  <c:v>0.39469358629922668</c:v>
                </c:pt>
                <c:pt idx="140">
                  <c:v>0.39774472871093314</c:v>
                </c:pt>
                <c:pt idx="141">
                  <c:v>0.35338367082250782</c:v>
                </c:pt>
                <c:pt idx="142">
                  <c:v>0.36539765096523269</c:v>
                </c:pt>
                <c:pt idx="143">
                  <c:v>0.37627974663189373</c:v>
                </c:pt>
                <c:pt idx="144">
                  <c:v>0.38564399961775403</c:v>
                </c:pt>
                <c:pt idx="145">
                  <c:v>0.39369660710285215</c:v>
                </c:pt>
                <c:pt idx="146">
                  <c:v>0.40093901385412362</c:v>
                </c:pt>
                <c:pt idx="147">
                  <c:v>0.40691502358907194</c:v>
                </c:pt>
                <c:pt idx="148">
                  <c:v>0.41183738847989609</c:v>
                </c:pt>
                <c:pt idx="149">
                  <c:v>0.41572052907917229</c:v>
                </c:pt>
                <c:pt idx="150">
                  <c:v>0.41929597474428498</c:v>
                </c:pt>
                <c:pt idx="151">
                  <c:v>0.42183841086912732</c:v>
                </c:pt>
                <c:pt idx="152">
                  <c:v>0.42427764079256997</c:v>
                </c:pt>
                <c:pt idx="153">
                  <c:v>0.4271542031495395</c:v>
                </c:pt>
                <c:pt idx="154">
                  <c:v>0.42884490145614512</c:v>
                </c:pt>
                <c:pt idx="155">
                  <c:v>0.43037394321179945</c:v>
                </c:pt>
                <c:pt idx="156">
                  <c:v>0.43163493023976229</c:v>
                </c:pt>
                <c:pt idx="157">
                  <c:v>0.43249864420286488</c:v>
                </c:pt>
                <c:pt idx="158">
                  <c:v>0.43362328555499446</c:v>
                </c:pt>
                <c:pt idx="159">
                  <c:v>0.43472438238832595</c:v>
                </c:pt>
                <c:pt idx="160">
                  <c:v>0.43536057697028835</c:v>
                </c:pt>
                <c:pt idx="161">
                  <c:v>0.43596184618041162</c:v>
                </c:pt>
                <c:pt idx="162">
                  <c:v>0.43618610361913662</c:v>
                </c:pt>
                <c:pt idx="163">
                  <c:v>0.43632721323458812</c:v>
                </c:pt>
                <c:pt idx="164">
                  <c:v>0.43595864724298078</c:v>
                </c:pt>
                <c:pt idx="165">
                  <c:v>0.4358615948158161</c:v>
                </c:pt>
                <c:pt idx="166">
                  <c:v>0.43513205795812415</c:v>
                </c:pt>
                <c:pt idx="167">
                  <c:v>0.43410960083104466</c:v>
                </c:pt>
                <c:pt idx="168">
                  <c:v>0.43289253203964845</c:v>
                </c:pt>
                <c:pt idx="169">
                  <c:v>0.43101373269546328</c:v>
                </c:pt>
                <c:pt idx="170">
                  <c:v>0.42873072816807362</c:v>
                </c:pt>
                <c:pt idx="171">
                  <c:v>0.42597410099472977</c:v>
                </c:pt>
                <c:pt idx="172">
                  <c:v>0.42247701328390541</c:v>
                </c:pt>
                <c:pt idx="173">
                  <c:v>0.4192224119902036</c:v>
                </c:pt>
                <c:pt idx="174">
                  <c:v>0.41603680789287978</c:v>
                </c:pt>
                <c:pt idx="175">
                  <c:v>0.41288892825227608</c:v>
                </c:pt>
                <c:pt idx="176">
                  <c:v>0.40988534084186046</c:v>
                </c:pt>
                <c:pt idx="177">
                  <c:v>0.40679051562663315</c:v>
                </c:pt>
                <c:pt idx="178">
                  <c:v>0.40333942752384166</c:v>
                </c:pt>
                <c:pt idx="179">
                  <c:v>0.39969131119778994</c:v>
                </c:pt>
                <c:pt idx="180">
                  <c:v>0.39562196765888913</c:v>
                </c:pt>
                <c:pt idx="181">
                  <c:v>0.39151709212747771</c:v>
                </c:pt>
                <c:pt idx="182">
                  <c:v>0.38687961559003736</c:v>
                </c:pt>
                <c:pt idx="183">
                  <c:v>0.38267100175639762</c:v>
                </c:pt>
                <c:pt idx="184">
                  <c:v>0.37817468409671162</c:v>
                </c:pt>
                <c:pt idx="185">
                  <c:v>0.37349848525509804</c:v>
                </c:pt>
                <c:pt idx="186">
                  <c:v>0.36884693157210341</c:v>
                </c:pt>
                <c:pt idx="187">
                  <c:v>0.36412783272125243</c:v>
                </c:pt>
                <c:pt idx="188">
                  <c:v>0.3592863466321029</c:v>
                </c:pt>
                <c:pt idx="189">
                  <c:v>0.35457917554391205</c:v>
                </c:pt>
                <c:pt idx="190">
                  <c:v>0.34983439141399486</c:v>
                </c:pt>
                <c:pt idx="191">
                  <c:v>0.34536110998316466</c:v>
                </c:pt>
                <c:pt idx="192">
                  <c:v>0.34083800679784015</c:v>
                </c:pt>
                <c:pt idx="193">
                  <c:v>0.33657151286114279</c:v>
                </c:pt>
                <c:pt idx="194">
                  <c:v>0.33215857452465436</c:v>
                </c:pt>
                <c:pt idx="195">
                  <c:v>0.32805333499558192</c:v>
                </c:pt>
                <c:pt idx="196">
                  <c:v>0.32532275683829392</c:v>
                </c:pt>
                <c:pt idx="197">
                  <c:v>0.32145745657734193</c:v>
                </c:pt>
                <c:pt idx="198">
                  <c:v>0.31745999374666689</c:v>
                </c:pt>
                <c:pt idx="199">
                  <c:v>0.31369759816510817</c:v>
                </c:pt>
                <c:pt idx="200">
                  <c:v>0.31004636841034633</c:v>
                </c:pt>
                <c:pt idx="201">
                  <c:v>0.30652171589258614</c:v>
                </c:pt>
                <c:pt idx="202">
                  <c:v>0.30325444094256154</c:v>
                </c:pt>
                <c:pt idx="203">
                  <c:v>0.29998232638061778</c:v>
                </c:pt>
                <c:pt idx="204">
                  <c:v>0.29685573118063796</c:v>
                </c:pt>
                <c:pt idx="205">
                  <c:v>0.29380023073173894</c:v>
                </c:pt>
                <c:pt idx="206">
                  <c:v>0.29094333432448682</c:v>
                </c:pt>
                <c:pt idx="207">
                  <c:v>0.2883105355256575</c:v>
                </c:pt>
                <c:pt idx="208">
                  <c:v>0.28581362342027622</c:v>
                </c:pt>
                <c:pt idx="209">
                  <c:v>0.28345061986108022</c:v>
                </c:pt>
                <c:pt idx="210">
                  <c:v>0.28115518406547718</c:v>
                </c:pt>
                <c:pt idx="211">
                  <c:v>0.27911090669582833</c:v>
                </c:pt>
                <c:pt idx="212">
                  <c:v>0.27713951578439122</c:v>
                </c:pt>
                <c:pt idx="213">
                  <c:v>0.27544023438450455</c:v>
                </c:pt>
                <c:pt idx="214">
                  <c:v>0.27397149400349219</c:v>
                </c:pt>
                <c:pt idx="215">
                  <c:v>0.27263033562970812</c:v>
                </c:pt>
                <c:pt idx="216">
                  <c:v>0.27141031199055532</c:v>
                </c:pt>
                <c:pt idx="217">
                  <c:v>0.27036811602120903</c:v>
                </c:pt>
                <c:pt idx="218">
                  <c:v>0.26946484502490314</c:v>
                </c:pt>
                <c:pt idx="219">
                  <c:v>0.26879974524276501</c:v>
                </c:pt>
                <c:pt idx="220">
                  <c:v>0.26780483106204306</c:v>
                </c:pt>
                <c:pt idx="221">
                  <c:v>0.26719358996677645</c:v>
                </c:pt>
                <c:pt idx="222">
                  <c:v>0.26676964283923976</c:v>
                </c:pt>
                <c:pt idx="223">
                  <c:v>0.26656607087030676</c:v>
                </c:pt>
                <c:pt idx="224">
                  <c:v>0.26648231914470927</c:v>
                </c:pt>
                <c:pt idx="225">
                  <c:v>0.26658671179865939</c:v>
                </c:pt>
                <c:pt idx="226">
                  <c:v>0.26703174875812791</c:v>
                </c:pt>
                <c:pt idx="227">
                  <c:v>0.26779501312397325</c:v>
                </c:pt>
                <c:pt idx="228">
                  <c:v>0.2687786296537053</c:v>
                </c:pt>
                <c:pt idx="229">
                  <c:v>0.26999063751884161</c:v>
                </c:pt>
                <c:pt idx="230">
                  <c:v>0.27153281073871149</c:v>
                </c:pt>
                <c:pt idx="231">
                  <c:v>0.27321302258784325</c:v>
                </c:pt>
                <c:pt idx="232">
                  <c:v>0.27540865986032059</c:v>
                </c:pt>
                <c:pt idx="233">
                  <c:v>0.2775257987778208</c:v>
                </c:pt>
                <c:pt idx="234">
                  <c:v>0.28002518262327492</c:v>
                </c:pt>
                <c:pt idx="235">
                  <c:v>0.2825018908170201</c:v>
                </c:pt>
                <c:pt idx="236">
                  <c:v>0.28527484301748779</c:v>
                </c:pt>
                <c:pt idx="237">
                  <c:v>0.2880756441672121</c:v>
                </c:pt>
                <c:pt idx="238">
                  <c:v>0.29138699556214542</c:v>
                </c:pt>
                <c:pt idx="239">
                  <c:v>0.29436501111714719</c:v>
                </c:pt>
                <c:pt idx="240">
                  <c:v>0.29780002875024969</c:v>
                </c:pt>
                <c:pt idx="241">
                  <c:v>0.30103145225744793</c:v>
                </c:pt>
                <c:pt idx="242">
                  <c:v>0.30480159703618775</c:v>
                </c:pt>
                <c:pt idx="243">
                  <c:v>0.30855941190213049</c:v>
                </c:pt>
                <c:pt idx="244">
                  <c:v>0.31257221662043633</c:v>
                </c:pt>
                <c:pt idx="245">
                  <c:v>0.31671975074956665</c:v>
                </c:pt>
                <c:pt idx="246">
                  <c:v>0.32103443381874969</c:v>
                </c:pt>
                <c:pt idx="247">
                  <c:v>0.32535848536692735</c:v>
                </c:pt>
                <c:pt idx="248">
                  <c:v>0.32952868285679415</c:v>
                </c:pt>
                <c:pt idx="249">
                  <c:v>0.33287774046153196</c:v>
                </c:pt>
                <c:pt idx="250">
                  <c:v>0.33658713039983268</c:v>
                </c:pt>
                <c:pt idx="251">
                  <c:v>0.34069793775130447</c:v>
                </c:pt>
                <c:pt idx="252">
                  <c:v>0.34429477095311817</c:v>
                </c:pt>
                <c:pt idx="253">
                  <c:v>0.34885534326984291</c:v>
                </c:pt>
                <c:pt idx="254">
                  <c:v>0.35338058700385083</c:v>
                </c:pt>
                <c:pt idx="255">
                  <c:v>0.35761807738811291</c:v>
                </c:pt>
                <c:pt idx="256">
                  <c:v>0.36200915665914885</c:v>
                </c:pt>
                <c:pt idx="257">
                  <c:v>0.36594513087829333</c:v>
                </c:pt>
                <c:pt idx="258">
                  <c:v>0.37020890482580826</c:v>
                </c:pt>
                <c:pt idx="259">
                  <c:v>0.3742500620419808</c:v>
                </c:pt>
                <c:pt idx="260">
                  <c:v>0.37779792405375467</c:v>
                </c:pt>
                <c:pt idx="261">
                  <c:v>0.38183190142034928</c:v>
                </c:pt>
                <c:pt idx="262">
                  <c:v>0.38505575585854512</c:v>
                </c:pt>
                <c:pt idx="263">
                  <c:v>0.38843887102747832</c:v>
                </c:pt>
                <c:pt idx="264">
                  <c:v>0.39127479343278648</c:v>
                </c:pt>
                <c:pt idx="265">
                  <c:v>0.39384926194591086</c:v>
                </c:pt>
                <c:pt idx="266">
                  <c:v>0.39644287760670793</c:v>
                </c:pt>
                <c:pt idx="267">
                  <c:v>0.39976313411382974</c:v>
                </c:pt>
                <c:pt idx="268">
                  <c:v>0.40335296260350706</c:v>
                </c:pt>
                <c:pt idx="269">
                  <c:v>0.4073118944115845</c:v>
                </c:pt>
                <c:pt idx="270">
                  <c:v>0.41072490194930128</c:v>
                </c:pt>
                <c:pt idx="271">
                  <c:v>0.41436806951303534</c:v>
                </c:pt>
                <c:pt idx="272">
                  <c:v>0.41684665806797777</c:v>
                </c:pt>
                <c:pt idx="273">
                  <c:v>0.41906394547312015</c:v>
                </c:pt>
                <c:pt idx="274">
                  <c:v>0.42183967495459446</c:v>
                </c:pt>
                <c:pt idx="275">
                  <c:v>0.42351773243759594</c:v>
                </c:pt>
                <c:pt idx="276">
                  <c:v>0.4258713236925592</c:v>
                </c:pt>
                <c:pt idx="277">
                  <c:v>0.42791596364109935</c:v>
                </c:pt>
                <c:pt idx="278">
                  <c:v>0.4296666032732181</c:v>
                </c:pt>
                <c:pt idx="279">
                  <c:v>0.4310095184623402</c:v>
                </c:pt>
                <c:pt idx="280">
                  <c:v>0.43233372304873391</c:v>
                </c:pt>
                <c:pt idx="281">
                  <c:v>0.43314394882155333</c:v>
                </c:pt>
                <c:pt idx="282">
                  <c:v>0.43449921587189499</c:v>
                </c:pt>
                <c:pt idx="283">
                  <c:v>0.4354023342365268</c:v>
                </c:pt>
                <c:pt idx="284">
                  <c:v>0.4371228997815943</c:v>
                </c:pt>
                <c:pt idx="285">
                  <c:v>0.43991678738477735</c:v>
                </c:pt>
                <c:pt idx="286">
                  <c:v>0.44374930759415632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3D-4D33-A35E-E7DF5095E0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8509232"/>
        <c:axId val="418510872"/>
      </c:scatterChart>
      <c:valAx>
        <c:axId val="418509232"/>
        <c:scaling>
          <c:orientation val="minMax"/>
          <c:max val="2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418510872"/>
        <c:crosses val="autoZero"/>
        <c:crossBetween val="midCat"/>
      </c:valAx>
      <c:valAx>
        <c:axId val="418510872"/>
        <c:scaling>
          <c:orientation val="minMax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418509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'Px 100'!$A$1:$A$287</c:f>
              <c:numCache>
                <c:formatCode>General</c:formatCode>
                <c:ptCount val="287"/>
                <c:pt idx="0">
                  <c:v>400</c:v>
                </c:pt>
                <c:pt idx="1">
                  <c:v>405</c:v>
                </c:pt>
                <c:pt idx="2">
                  <c:v>410</c:v>
                </c:pt>
                <c:pt idx="3">
                  <c:v>415</c:v>
                </c:pt>
                <c:pt idx="4">
                  <c:v>420</c:v>
                </c:pt>
                <c:pt idx="5">
                  <c:v>425</c:v>
                </c:pt>
                <c:pt idx="6">
                  <c:v>430</c:v>
                </c:pt>
                <c:pt idx="7">
                  <c:v>435</c:v>
                </c:pt>
                <c:pt idx="8">
                  <c:v>440</c:v>
                </c:pt>
                <c:pt idx="9">
                  <c:v>445</c:v>
                </c:pt>
                <c:pt idx="10">
                  <c:v>450</c:v>
                </c:pt>
                <c:pt idx="11">
                  <c:v>455</c:v>
                </c:pt>
                <c:pt idx="12">
                  <c:v>460</c:v>
                </c:pt>
                <c:pt idx="13">
                  <c:v>465</c:v>
                </c:pt>
                <c:pt idx="14">
                  <c:v>470</c:v>
                </c:pt>
                <c:pt idx="15">
                  <c:v>475</c:v>
                </c:pt>
                <c:pt idx="16">
                  <c:v>480</c:v>
                </c:pt>
                <c:pt idx="17">
                  <c:v>485</c:v>
                </c:pt>
                <c:pt idx="18">
                  <c:v>490</c:v>
                </c:pt>
                <c:pt idx="19">
                  <c:v>495</c:v>
                </c:pt>
                <c:pt idx="20">
                  <c:v>500</c:v>
                </c:pt>
                <c:pt idx="21">
                  <c:v>505</c:v>
                </c:pt>
                <c:pt idx="22">
                  <c:v>510</c:v>
                </c:pt>
                <c:pt idx="23">
                  <c:v>515</c:v>
                </c:pt>
                <c:pt idx="24">
                  <c:v>520</c:v>
                </c:pt>
                <c:pt idx="25">
                  <c:v>525</c:v>
                </c:pt>
                <c:pt idx="26">
                  <c:v>530</c:v>
                </c:pt>
                <c:pt idx="27">
                  <c:v>535</c:v>
                </c:pt>
                <c:pt idx="28">
                  <c:v>540</c:v>
                </c:pt>
                <c:pt idx="29">
                  <c:v>545</c:v>
                </c:pt>
                <c:pt idx="30">
                  <c:v>550</c:v>
                </c:pt>
                <c:pt idx="31">
                  <c:v>555</c:v>
                </c:pt>
                <c:pt idx="32">
                  <c:v>560</c:v>
                </c:pt>
                <c:pt idx="33">
                  <c:v>565</c:v>
                </c:pt>
                <c:pt idx="34">
                  <c:v>570</c:v>
                </c:pt>
                <c:pt idx="35">
                  <c:v>575</c:v>
                </c:pt>
                <c:pt idx="36">
                  <c:v>580</c:v>
                </c:pt>
                <c:pt idx="37">
                  <c:v>585</c:v>
                </c:pt>
                <c:pt idx="38">
                  <c:v>590</c:v>
                </c:pt>
                <c:pt idx="39">
                  <c:v>595</c:v>
                </c:pt>
                <c:pt idx="40">
                  <c:v>600</c:v>
                </c:pt>
                <c:pt idx="41">
                  <c:v>605</c:v>
                </c:pt>
                <c:pt idx="42">
                  <c:v>610</c:v>
                </c:pt>
                <c:pt idx="43">
                  <c:v>615</c:v>
                </c:pt>
                <c:pt idx="44">
                  <c:v>620</c:v>
                </c:pt>
                <c:pt idx="45">
                  <c:v>625</c:v>
                </c:pt>
                <c:pt idx="46">
                  <c:v>630</c:v>
                </c:pt>
                <c:pt idx="47">
                  <c:v>635</c:v>
                </c:pt>
                <c:pt idx="48">
                  <c:v>640</c:v>
                </c:pt>
                <c:pt idx="49">
                  <c:v>645</c:v>
                </c:pt>
                <c:pt idx="50">
                  <c:v>650</c:v>
                </c:pt>
                <c:pt idx="51">
                  <c:v>655</c:v>
                </c:pt>
                <c:pt idx="52">
                  <c:v>660</c:v>
                </c:pt>
                <c:pt idx="53">
                  <c:v>665</c:v>
                </c:pt>
                <c:pt idx="54">
                  <c:v>670</c:v>
                </c:pt>
                <c:pt idx="55">
                  <c:v>675</c:v>
                </c:pt>
                <c:pt idx="56">
                  <c:v>680</c:v>
                </c:pt>
                <c:pt idx="57">
                  <c:v>685</c:v>
                </c:pt>
                <c:pt idx="58">
                  <c:v>690</c:v>
                </c:pt>
                <c:pt idx="59">
                  <c:v>695</c:v>
                </c:pt>
                <c:pt idx="60">
                  <c:v>700</c:v>
                </c:pt>
                <c:pt idx="61">
                  <c:v>705</c:v>
                </c:pt>
                <c:pt idx="62">
                  <c:v>710</c:v>
                </c:pt>
                <c:pt idx="63">
                  <c:v>715</c:v>
                </c:pt>
                <c:pt idx="64">
                  <c:v>720</c:v>
                </c:pt>
                <c:pt idx="65">
                  <c:v>725</c:v>
                </c:pt>
                <c:pt idx="66">
                  <c:v>730</c:v>
                </c:pt>
                <c:pt idx="67">
                  <c:v>735</c:v>
                </c:pt>
                <c:pt idx="68">
                  <c:v>740</c:v>
                </c:pt>
                <c:pt idx="69">
                  <c:v>745</c:v>
                </c:pt>
                <c:pt idx="70">
                  <c:v>750</c:v>
                </c:pt>
                <c:pt idx="71">
                  <c:v>755</c:v>
                </c:pt>
                <c:pt idx="72">
                  <c:v>760</c:v>
                </c:pt>
                <c:pt idx="73">
                  <c:v>765</c:v>
                </c:pt>
                <c:pt idx="74">
                  <c:v>770</c:v>
                </c:pt>
                <c:pt idx="75">
                  <c:v>775</c:v>
                </c:pt>
                <c:pt idx="76">
                  <c:v>780</c:v>
                </c:pt>
                <c:pt idx="77">
                  <c:v>785</c:v>
                </c:pt>
                <c:pt idx="78">
                  <c:v>790</c:v>
                </c:pt>
                <c:pt idx="79">
                  <c:v>795</c:v>
                </c:pt>
                <c:pt idx="80">
                  <c:v>800</c:v>
                </c:pt>
                <c:pt idx="81">
                  <c:v>805</c:v>
                </c:pt>
                <c:pt idx="82">
                  <c:v>810</c:v>
                </c:pt>
                <c:pt idx="83">
                  <c:v>815</c:v>
                </c:pt>
                <c:pt idx="84">
                  <c:v>820</c:v>
                </c:pt>
                <c:pt idx="85">
                  <c:v>825</c:v>
                </c:pt>
                <c:pt idx="86">
                  <c:v>830</c:v>
                </c:pt>
                <c:pt idx="87">
                  <c:v>835</c:v>
                </c:pt>
                <c:pt idx="88">
                  <c:v>840</c:v>
                </c:pt>
                <c:pt idx="89">
                  <c:v>845</c:v>
                </c:pt>
                <c:pt idx="90">
                  <c:v>850</c:v>
                </c:pt>
                <c:pt idx="91">
                  <c:v>855</c:v>
                </c:pt>
                <c:pt idx="92">
                  <c:v>860</c:v>
                </c:pt>
                <c:pt idx="93">
                  <c:v>865</c:v>
                </c:pt>
                <c:pt idx="94">
                  <c:v>870</c:v>
                </c:pt>
                <c:pt idx="95">
                  <c:v>875</c:v>
                </c:pt>
                <c:pt idx="96">
                  <c:v>880</c:v>
                </c:pt>
                <c:pt idx="97">
                  <c:v>885</c:v>
                </c:pt>
                <c:pt idx="98">
                  <c:v>890</c:v>
                </c:pt>
                <c:pt idx="99">
                  <c:v>895</c:v>
                </c:pt>
                <c:pt idx="100">
                  <c:v>900</c:v>
                </c:pt>
                <c:pt idx="101">
                  <c:v>905</c:v>
                </c:pt>
                <c:pt idx="102">
                  <c:v>910</c:v>
                </c:pt>
                <c:pt idx="103">
                  <c:v>915</c:v>
                </c:pt>
                <c:pt idx="104">
                  <c:v>920</c:v>
                </c:pt>
                <c:pt idx="105">
                  <c:v>925</c:v>
                </c:pt>
                <c:pt idx="106">
                  <c:v>930</c:v>
                </c:pt>
                <c:pt idx="107">
                  <c:v>935</c:v>
                </c:pt>
                <c:pt idx="108">
                  <c:v>940</c:v>
                </c:pt>
                <c:pt idx="109">
                  <c:v>945</c:v>
                </c:pt>
                <c:pt idx="110">
                  <c:v>950</c:v>
                </c:pt>
                <c:pt idx="111">
                  <c:v>955</c:v>
                </c:pt>
                <c:pt idx="112">
                  <c:v>960</c:v>
                </c:pt>
                <c:pt idx="113">
                  <c:v>965</c:v>
                </c:pt>
                <c:pt idx="114">
                  <c:v>970</c:v>
                </c:pt>
                <c:pt idx="115">
                  <c:v>975</c:v>
                </c:pt>
                <c:pt idx="116">
                  <c:v>980</c:v>
                </c:pt>
                <c:pt idx="117">
                  <c:v>985</c:v>
                </c:pt>
                <c:pt idx="118">
                  <c:v>990</c:v>
                </c:pt>
                <c:pt idx="119">
                  <c:v>995</c:v>
                </c:pt>
                <c:pt idx="120">
                  <c:v>1000</c:v>
                </c:pt>
                <c:pt idx="121">
                  <c:v>1005</c:v>
                </c:pt>
                <c:pt idx="122">
                  <c:v>1010</c:v>
                </c:pt>
                <c:pt idx="123">
                  <c:v>1015</c:v>
                </c:pt>
                <c:pt idx="124">
                  <c:v>1020</c:v>
                </c:pt>
                <c:pt idx="125">
                  <c:v>1025</c:v>
                </c:pt>
                <c:pt idx="126">
                  <c:v>1030</c:v>
                </c:pt>
                <c:pt idx="127">
                  <c:v>1035</c:v>
                </c:pt>
                <c:pt idx="128">
                  <c:v>1040</c:v>
                </c:pt>
                <c:pt idx="129">
                  <c:v>1045</c:v>
                </c:pt>
                <c:pt idx="130">
                  <c:v>1050</c:v>
                </c:pt>
                <c:pt idx="131">
                  <c:v>1055</c:v>
                </c:pt>
                <c:pt idx="132">
                  <c:v>1060</c:v>
                </c:pt>
                <c:pt idx="133">
                  <c:v>1065</c:v>
                </c:pt>
                <c:pt idx="134">
                  <c:v>1070</c:v>
                </c:pt>
                <c:pt idx="135">
                  <c:v>1075</c:v>
                </c:pt>
                <c:pt idx="136">
                  <c:v>1080</c:v>
                </c:pt>
                <c:pt idx="137">
                  <c:v>1085</c:v>
                </c:pt>
                <c:pt idx="138">
                  <c:v>1090</c:v>
                </c:pt>
                <c:pt idx="139">
                  <c:v>1095</c:v>
                </c:pt>
                <c:pt idx="140">
                  <c:v>1100</c:v>
                </c:pt>
                <c:pt idx="141">
                  <c:v>1050</c:v>
                </c:pt>
                <c:pt idx="142">
                  <c:v>1060</c:v>
                </c:pt>
                <c:pt idx="143">
                  <c:v>1070</c:v>
                </c:pt>
                <c:pt idx="144">
                  <c:v>1080</c:v>
                </c:pt>
                <c:pt idx="145">
                  <c:v>1090</c:v>
                </c:pt>
                <c:pt idx="146">
                  <c:v>1100</c:v>
                </c:pt>
                <c:pt idx="147">
                  <c:v>1110</c:v>
                </c:pt>
                <c:pt idx="148">
                  <c:v>1120</c:v>
                </c:pt>
                <c:pt idx="149">
                  <c:v>1130</c:v>
                </c:pt>
                <c:pt idx="150">
                  <c:v>1140</c:v>
                </c:pt>
                <c:pt idx="151">
                  <c:v>1150</c:v>
                </c:pt>
                <c:pt idx="152">
                  <c:v>1160</c:v>
                </c:pt>
                <c:pt idx="153">
                  <c:v>1170</c:v>
                </c:pt>
                <c:pt idx="154">
                  <c:v>1180</c:v>
                </c:pt>
                <c:pt idx="155">
                  <c:v>1190</c:v>
                </c:pt>
                <c:pt idx="156">
                  <c:v>1200</c:v>
                </c:pt>
                <c:pt idx="157">
                  <c:v>1210</c:v>
                </c:pt>
                <c:pt idx="158">
                  <c:v>1220</c:v>
                </c:pt>
                <c:pt idx="159">
                  <c:v>1230</c:v>
                </c:pt>
                <c:pt idx="160">
                  <c:v>1240</c:v>
                </c:pt>
                <c:pt idx="161">
                  <c:v>1250</c:v>
                </c:pt>
                <c:pt idx="162">
                  <c:v>1260</c:v>
                </c:pt>
                <c:pt idx="163">
                  <c:v>1270</c:v>
                </c:pt>
                <c:pt idx="164">
                  <c:v>1280</c:v>
                </c:pt>
                <c:pt idx="165">
                  <c:v>1290</c:v>
                </c:pt>
                <c:pt idx="166">
                  <c:v>1300</c:v>
                </c:pt>
                <c:pt idx="167">
                  <c:v>1310</c:v>
                </c:pt>
                <c:pt idx="168">
                  <c:v>1320</c:v>
                </c:pt>
                <c:pt idx="169">
                  <c:v>1330</c:v>
                </c:pt>
                <c:pt idx="170">
                  <c:v>1340</c:v>
                </c:pt>
                <c:pt idx="171">
                  <c:v>1350</c:v>
                </c:pt>
                <c:pt idx="172">
                  <c:v>1360</c:v>
                </c:pt>
                <c:pt idx="173">
                  <c:v>1370</c:v>
                </c:pt>
                <c:pt idx="174">
                  <c:v>1380</c:v>
                </c:pt>
                <c:pt idx="175">
                  <c:v>1390</c:v>
                </c:pt>
                <c:pt idx="176">
                  <c:v>1400</c:v>
                </c:pt>
                <c:pt idx="177">
                  <c:v>1410</c:v>
                </c:pt>
                <c:pt idx="178">
                  <c:v>1420</c:v>
                </c:pt>
                <c:pt idx="179">
                  <c:v>1430</c:v>
                </c:pt>
                <c:pt idx="180">
                  <c:v>1440</c:v>
                </c:pt>
                <c:pt idx="181">
                  <c:v>1450</c:v>
                </c:pt>
                <c:pt idx="182">
                  <c:v>1460</c:v>
                </c:pt>
                <c:pt idx="183">
                  <c:v>1470</c:v>
                </c:pt>
                <c:pt idx="184">
                  <c:v>1480</c:v>
                </c:pt>
                <c:pt idx="185">
                  <c:v>1490</c:v>
                </c:pt>
                <c:pt idx="186">
                  <c:v>1500</c:v>
                </c:pt>
                <c:pt idx="187">
                  <c:v>1510</c:v>
                </c:pt>
                <c:pt idx="188">
                  <c:v>1520</c:v>
                </c:pt>
                <c:pt idx="189">
                  <c:v>1530</c:v>
                </c:pt>
                <c:pt idx="190">
                  <c:v>1540</c:v>
                </c:pt>
                <c:pt idx="191">
                  <c:v>1550</c:v>
                </c:pt>
                <c:pt idx="192">
                  <c:v>1560</c:v>
                </c:pt>
                <c:pt idx="193">
                  <c:v>1570</c:v>
                </c:pt>
                <c:pt idx="194">
                  <c:v>1580</c:v>
                </c:pt>
                <c:pt idx="195">
                  <c:v>1590</c:v>
                </c:pt>
                <c:pt idx="196">
                  <c:v>1600</c:v>
                </c:pt>
                <c:pt idx="197">
                  <c:v>1610</c:v>
                </c:pt>
                <c:pt idx="198">
                  <c:v>1620</c:v>
                </c:pt>
                <c:pt idx="199">
                  <c:v>1630</c:v>
                </c:pt>
                <c:pt idx="200">
                  <c:v>1640</c:v>
                </c:pt>
                <c:pt idx="201">
                  <c:v>1650</c:v>
                </c:pt>
                <c:pt idx="202">
                  <c:v>1660</c:v>
                </c:pt>
                <c:pt idx="203">
                  <c:v>1670</c:v>
                </c:pt>
                <c:pt idx="204">
                  <c:v>1680</c:v>
                </c:pt>
                <c:pt idx="205">
                  <c:v>1690</c:v>
                </c:pt>
                <c:pt idx="206">
                  <c:v>1700</c:v>
                </c:pt>
                <c:pt idx="207">
                  <c:v>1710</c:v>
                </c:pt>
                <c:pt idx="208">
                  <c:v>1720</c:v>
                </c:pt>
                <c:pt idx="209">
                  <c:v>1730</c:v>
                </c:pt>
                <c:pt idx="210">
                  <c:v>1740</c:v>
                </c:pt>
                <c:pt idx="211">
                  <c:v>1750</c:v>
                </c:pt>
                <c:pt idx="212">
                  <c:v>1760</c:v>
                </c:pt>
                <c:pt idx="213">
                  <c:v>1770</c:v>
                </c:pt>
                <c:pt idx="214">
                  <c:v>1780</c:v>
                </c:pt>
                <c:pt idx="215">
                  <c:v>1790</c:v>
                </c:pt>
                <c:pt idx="216">
                  <c:v>1800</c:v>
                </c:pt>
                <c:pt idx="217">
                  <c:v>1810</c:v>
                </c:pt>
                <c:pt idx="218">
                  <c:v>1820</c:v>
                </c:pt>
                <c:pt idx="219">
                  <c:v>1830</c:v>
                </c:pt>
                <c:pt idx="220">
                  <c:v>1840</c:v>
                </c:pt>
                <c:pt idx="221">
                  <c:v>1850</c:v>
                </c:pt>
                <c:pt idx="222">
                  <c:v>1860</c:v>
                </c:pt>
                <c:pt idx="223">
                  <c:v>1870</c:v>
                </c:pt>
                <c:pt idx="224">
                  <c:v>1880</c:v>
                </c:pt>
                <c:pt idx="225">
                  <c:v>1890</c:v>
                </c:pt>
                <c:pt idx="226">
                  <c:v>1900</c:v>
                </c:pt>
                <c:pt idx="227">
                  <c:v>1910</c:v>
                </c:pt>
                <c:pt idx="228">
                  <c:v>1920</c:v>
                </c:pt>
                <c:pt idx="229">
                  <c:v>1930</c:v>
                </c:pt>
                <c:pt idx="230">
                  <c:v>1940</c:v>
                </c:pt>
                <c:pt idx="231">
                  <c:v>1950</c:v>
                </c:pt>
                <c:pt idx="232">
                  <c:v>1960</c:v>
                </c:pt>
                <c:pt idx="233">
                  <c:v>1970</c:v>
                </c:pt>
                <c:pt idx="234">
                  <c:v>1980</c:v>
                </c:pt>
                <c:pt idx="235">
                  <c:v>1990</c:v>
                </c:pt>
                <c:pt idx="236">
                  <c:v>2000</c:v>
                </c:pt>
                <c:pt idx="237">
                  <c:v>2010</c:v>
                </c:pt>
                <c:pt idx="238">
                  <c:v>2020</c:v>
                </c:pt>
                <c:pt idx="239">
                  <c:v>2030</c:v>
                </c:pt>
                <c:pt idx="240">
                  <c:v>2040</c:v>
                </c:pt>
                <c:pt idx="241">
                  <c:v>2050</c:v>
                </c:pt>
                <c:pt idx="242">
                  <c:v>2060</c:v>
                </c:pt>
                <c:pt idx="243">
                  <c:v>2070</c:v>
                </c:pt>
                <c:pt idx="244">
                  <c:v>2080</c:v>
                </c:pt>
                <c:pt idx="245">
                  <c:v>2090</c:v>
                </c:pt>
                <c:pt idx="246">
                  <c:v>2100</c:v>
                </c:pt>
                <c:pt idx="247">
                  <c:v>2110</c:v>
                </c:pt>
                <c:pt idx="248">
                  <c:v>2120</c:v>
                </c:pt>
                <c:pt idx="249">
                  <c:v>2130</c:v>
                </c:pt>
                <c:pt idx="250">
                  <c:v>2140</c:v>
                </c:pt>
                <c:pt idx="251">
                  <c:v>2150</c:v>
                </c:pt>
                <c:pt idx="252">
                  <c:v>2160</c:v>
                </c:pt>
                <c:pt idx="253">
                  <c:v>2170</c:v>
                </c:pt>
                <c:pt idx="254">
                  <c:v>2180</c:v>
                </c:pt>
                <c:pt idx="255">
                  <c:v>2190</c:v>
                </c:pt>
                <c:pt idx="256">
                  <c:v>2200</c:v>
                </c:pt>
                <c:pt idx="257">
                  <c:v>2210</c:v>
                </c:pt>
                <c:pt idx="258">
                  <c:v>2220</c:v>
                </c:pt>
                <c:pt idx="259">
                  <c:v>2230</c:v>
                </c:pt>
                <c:pt idx="260">
                  <c:v>2240</c:v>
                </c:pt>
                <c:pt idx="261">
                  <c:v>2250</c:v>
                </c:pt>
                <c:pt idx="262">
                  <c:v>2260</c:v>
                </c:pt>
                <c:pt idx="263">
                  <c:v>2270</c:v>
                </c:pt>
                <c:pt idx="264">
                  <c:v>2280</c:v>
                </c:pt>
                <c:pt idx="265">
                  <c:v>2290</c:v>
                </c:pt>
                <c:pt idx="266">
                  <c:v>2300</c:v>
                </c:pt>
                <c:pt idx="267">
                  <c:v>2310</c:v>
                </c:pt>
                <c:pt idx="268">
                  <c:v>2320</c:v>
                </c:pt>
                <c:pt idx="269">
                  <c:v>2330</c:v>
                </c:pt>
                <c:pt idx="270">
                  <c:v>2340</c:v>
                </c:pt>
                <c:pt idx="271">
                  <c:v>2350</c:v>
                </c:pt>
                <c:pt idx="272">
                  <c:v>2360</c:v>
                </c:pt>
                <c:pt idx="273">
                  <c:v>2370</c:v>
                </c:pt>
                <c:pt idx="274">
                  <c:v>2380</c:v>
                </c:pt>
                <c:pt idx="275">
                  <c:v>2390</c:v>
                </c:pt>
                <c:pt idx="276">
                  <c:v>2400</c:v>
                </c:pt>
                <c:pt idx="277">
                  <c:v>2410</c:v>
                </c:pt>
                <c:pt idx="278">
                  <c:v>2420</c:v>
                </c:pt>
                <c:pt idx="279">
                  <c:v>2430</c:v>
                </c:pt>
                <c:pt idx="280">
                  <c:v>2440</c:v>
                </c:pt>
                <c:pt idx="281">
                  <c:v>2450</c:v>
                </c:pt>
                <c:pt idx="282">
                  <c:v>2460</c:v>
                </c:pt>
                <c:pt idx="283">
                  <c:v>2470</c:v>
                </c:pt>
                <c:pt idx="284">
                  <c:v>2480</c:v>
                </c:pt>
                <c:pt idx="285">
                  <c:v>2490</c:v>
                </c:pt>
                <c:pt idx="286">
                  <c:v>2500</c:v>
                </c:pt>
              </c:numCache>
            </c:numRef>
          </c:xVal>
          <c:yVal>
            <c:numRef>
              <c:f>'Px 100'!$B$1:$B$287</c:f>
              <c:numCache>
                <c:formatCode>General</c:formatCode>
                <c:ptCount val="287"/>
                <c:pt idx="0">
                  <c:v>0.25777577250251671</c:v>
                </c:pt>
                <c:pt idx="1">
                  <c:v>0.26065486059171411</c:v>
                </c:pt>
                <c:pt idx="2">
                  <c:v>0.26383348603525919</c:v>
                </c:pt>
                <c:pt idx="3">
                  <c:v>0.26665886674482636</c:v>
                </c:pt>
                <c:pt idx="4">
                  <c:v>0.26942798188350592</c:v>
                </c:pt>
                <c:pt idx="5">
                  <c:v>0.2712529113459981</c:v>
                </c:pt>
                <c:pt idx="6">
                  <c:v>0.27316375297207901</c:v>
                </c:pt>
                <c:pt idx="7">
                  <c:v>0.27413293514822795</c:v>
                </c:pt>
                <c:pt idx="8">
                  <c:v>0.27498213204936833</c:v>
                </c:pt>
                <c:pt idx="9">
                  <c:v>0.2767491111341614</c:v>
                </c:pt>
                <c:pt idx="10">
                  <c:v>0.27838466193485001</c:v>
                </c:pt>
                <c:pt idx="11">
                  <c:v>0.27980141858046242</c:v>
                </c:pt>
                <c:pt idx="12">
                  <c:v>0.28098589955519898</c:v>
                </c:pt>
                <c:pt idx="13">
                  <c:v>0.28170079349101185</c:v>
                </c:pt>
                <c:pt idx="14">
                  <c:v>0.28260984357116337</c:v>
                </c:pt>
                <c:pt idx="15">
                  <c:v>0.28334144580032289</c:v>
                </c:pt>
                <c:pt idx="16">
                  <c:v>0.28424701586824092</c:v>
                </c:pt>
                <c:pt idx="17">
                  <c:v>0.28559432306852811</c:v>
                </c:pt>
                <c:pt idx="18">
                  <c:v>0.28670431888465975</c:v>
                </c:pt>
                <c:pt idx="19">
                  <c:v>0.28761445241216949</c:v>
                </c:pt>
                <c:pt idx="20">
                  <c:v>0.28814083891789877</c:v>
                </c:pt>
                <c:pt idx="21">
                  <c:v>0.2892094645112665</c:v>
                </c:pt>
                <c:pt idx="22">
                  <c:v>0.29104839343643768</c:v>
                </c:pt>
                <c:pt idx="23">
                  <c:v>0.29242080921796942</c:v>
                </c:pt>
                <c:pt idx="24">
                  <c:v>0.29330746983715072</c:v>
                </c:pt>
                <c:pt idx="25">
                  <c:v>0.29389880827531123</c:v>
                </c:pt>
                <c:pt idx="26">
                  <c:v>0.29444762771588051</c:v>
                </c:pt>
                <c:pt idx="27">
                  <c:v>0.29480193955765571</c:v>
                </c:pt>
                <c:pt idx="28">
                  <c:v>0.29508126577694332</c:v>
                </c:pt>
                <c:pt idx="29">
                  <c:v>0.29572456385034301</c:v>
                </c:pt>
                <c:pt idx="30">
                  <c:v>0.29709956515673924</c:v>
                </c:pt>
                <c:pt idx="31">
                  <c:v>0.29809439323322434</c:v>
                </c:pt>
                <c:pt idx="32">
                  <c:v>0.29931207632639456</c:v>
                </c:pt>
                <c:pt idx="33">
                  <c:v>0.30026821088997718</c:v>
                </c:pt>
                <c:pt idx="34">
                  <c:v>0.30123210468498129</c:v>
                </c:pt>
                <c:pt idx="35">
                  <c:v>0.30205919390446667</c:v>
                </c:pt>
                <c:pt idx="36">
                  <c:v>0.30306945902958349</c:v>
                </c:pt>
                <c:pt idx="37">
                  <c:v>0.30402113383075441</c:v>
                </c:pt>
                <c:pt idx="38">
                  <c:v>0.30508416504516855</c:v>
                </c:pt>
                <c:pt idx="39">
                  <c:v>0.3062105516619395</c:v>
                </c:pt>
                <c:pt idx="40">
                  <c:v>0.30732462925997478</c:v>
                </c:pt>
                <c:pt idx="41">
                  <c:v>0.30843089079450586</c:v>
                </c:pt>
                <c:pt idx="42">
                  <c:v>0.30965513351534502</c:v>
                </c:pt>
                <c:pt idx="43">
                  <c:v>0.31089460093278676</c:v>
                </c:pt>
                <c:pt idx="44">
                  <c:v>0.31209022301776096</c:v>
                </c:pt>
                <c:pt idx="45">
                  <c:v>0.31371817538583996</c:v>
                </c:pt>
                <c:pt idx="46">
                  <c:v>0.31511218037643768</c:v>
                </c:pt>
                <c:pt idx="47">
                  <c:v>0.31662583813466411</c:v>
                </c:pt>
                <c:pt idx="48">
                  <c:v>0.31818517762163429</c:v>
                </c:pt>
                <c:pt idx="49">
                  <c:v>0.31981815527096746</c:v>
                </c:pt>
                <c:pt idx="50">
                  <c:v>0.32152793640155503</c:v>
                </c:pt>
                <c:pt idx="51">
                  <c:v>0.3233169300507322</c:v>
                </c:pt>
                <c:pt idx="52">
                  <c:v>0.32503610374087755</c:v>
                </c:pt>
                <c:pt idx="53">
                  <c:v>0.32694556602774455</c:v>
                </c:pt>
                <c:pt idx="54">
                  <c:v>0.3289244030755436</c:v>
                </c:pt>
                <c:pt idx="55">
                  <c:v>0.33090771768678195</c:v>
                </c:pt>
                <c:pt idx="56">
                  <c:v>0.33290157611090215</c:v>
                </c:pt>
                <c:pt idx="57">
                  <c:v>0.33499866554104685</c:v>
                </c:pt>
                <c:pt idx="58">
                  <c:v>0.33704320343037686</c:v>
                </c:pt>
                <c:pt idx="59">
                  <c:v>0.33911527768979899</c:v>
                </c:pt>
                <c:pt idx="60">
                  <c:v>0.34114883790287615</c:v>
                </c:pt>
                <c:pt idx="61">
                  <c:v>0.34313369050201942</c:v>
                </c:pt>
                <c:pt idx="62">
                  <c:v>0.34501781476834725</c:v>
                </c:pt>
                <c:pt idx="63">
                  <c:v>0.34688835442893184</c:v>
                </c:pt>
                <c:pt idx="64">
                  <c:v>0.34857092442290122</c:v>
                </c:pt>
                <c:pt idx="65">
                  <c:v>0.34989750900178113</c:v>
                </c:pt>
                <c:pt idx="66">
                  <c:v>0.35113800570793696</c:v>
                </c:pt>
                <c:pt idx="67">
                  <c:v>0.35204232857050377</c:v>
                </c:pt>
                <c:pt idx="68">
                  <c:v>0.35266968763862561</c:v>
                </c:pt>
                <c:pt idx="69">
                  <c:v>0.35284261583722143</c:v>
                </c:pt>
                <c:pt idx="70">
                  <c:v>0.35273030068508765</c:v>
                </c:pt>
                <c:pt idx="71">
                  <c:v>0.35201739340764387</c:v>
                </c:pt>
                <c:pt idx="72">
                  <c:v>0.35079614297583572</c:v>
                </c:pt>
                <c:pt idx="73">
                  <c:v>0.349014702376925</c:v>
                </c:pt>
                <c:pt idx="74">
                  <c:v>0.34665457633990521</c:v>
                </c:pt>
                <c:pt idx="75">
                  <c:v>0.3437055114760833</c:v>
                </c:pt>
                <c:pt idx="76">
                  <c:v>0.34008631609431195</c:v>
                </c:pt>
                <c:pt idx="77">
                  <c:v>0.33600553618807849</c:v>
                </c:pt>
                <c:pt idx="78">
                  <c:v>0.3312885391856108</c:v>
                </c:pt>
                <c:pt idx="79">
                  <c:v>0.32622998562212874</c:v>
                </c:pt>
                <c:pt idx="80">
                  <c:v>0.32065199189928234</c:v>
                </c:pt>
                <c:pt idx="81">
                  <c:v>0.31488009397345057</c:v>
                </c:pt>
                <c:pt idx="82">
                  <c:v>0.30879445538340489</c:v>
                </c:pt>
                <c:pt idx="83">
                  <c:v>0.30255898364375083</c:v>
                </c:pt>
                <c:pt idx="84">
                  <c:v>0.29633503360994634</c:v>
                </c:pt>
                <c:pt idx="85">
                  <c:v>0.29036507518436355</c:v>
                </c:pt>
                <c:pt idx="86">
                  <c:v>0.284317058603692</c:v>
                </c:pt>
                <c:pt idx="87">
                  <c:v>0.27862650866597849</c:v>
                </c:pt>
                <c:pt idx="88">
                  <c:v>0.27310490879930482</c:v>
                </c:pt>
                <c:pt idx="89">
                  <c:v>0.26781740359747919</c:v>
                </c:pt>
                <c:pt idx="90">
                  <c:v>0.26304964809305215</c:v>
                </c:pt>
                <c:pt idx="91">
                  <c:v>0.25050599246698213</c:v>
                </c:pt>
                <c:pt idx="92">
                  <c:v>0.24686543836444744</c:v>
                </c:pt>
                <c:pt idx="93">
                  <c:v>0.24342703982988909</c:v>
                </c:pt>
                <c:pt idx="94">
                  <c:v>0.24005416204665578</c:v>
                </c:pt>
                <c:pt idx="95">
                  <c:v>0.23729815721740735</c:v>
                </c:pt>
                <c:pt idx="96">
                  <c:v>0.23482281118008874</c:v>
                </c:pt>
                <c:pt idx="97">
                  <c:v>0.23274698986578937</c:v>
                </c:pt>
                <c:pt idx="98">
                  <c:v>0.23095602819398023</c:v>
                </c:pt>
                <c:pt idx="99">
                  <c:v>0.22942287468793782</c:v>
                </c:pt>
                <c:pt idx="100">
                  <c:v>0.22831846796704988</c:v>
                </c:pt>
                <c:pt idx="101">
                  <c:v>0.22756513292205938</c:v>
                </c:pt>
                <c:pt idx="102">
                  <c:v>0.22722619328198523</c:v>
                </c:pt>
                <c:pt idx="103">
                  <c:v>0.22748608247673532</c:v>
                </c:pt>
                <c:pt idx="104">
                  <c:v>0.22785294341169035</c:v>
                </c:pt>
                <c:pt idx="105">
                  <c:v>0.22898295073390129</c:v>
                </c:pt>
                <c:pt idx="106">
                  <c:v>0.23013989881145258</c:v>
                </c:pt>
                <c:pt idx="107">
                  <c:v>0.23156678677205922</c:v>
                </c:pt>
                <c:pt idx="108">
                  <c:v>0.23343855151217591</c:v>
                </c:pt>
                <c:pt idx="109">
                  <c:v>0.23563455419942247</c:v>
                </c:pt>
                <c:pt idx="110">
                  <c:v>0.23826137498760822</c:v>
                </c:pt>
                <c:pt idx="111">
                  <c:v>0.24120413255950124</c:v>
                </c:pt>
                <c:pt idx="112">
                  <c:v>0.24454377845878197</c:v>
                </c:pt>
                <c:pt idx="113">
                  <c:v>0.24841356098863709</c:v>
                </c:pt>
                <c:pt idx="114">
                  <c:v>0.25262790785567973</c:v>
                </c:pt>
                <c:pt idx="115">
                  <c:v>0.25717235093353086</c:v>
                </c:pt>
                <c:pt idx="116">
                  <c:v>0.26244293918293354</c:v>
                </c:pt>
                <c:pt idx="117">
                  <c:v>0.26761593706489417</c:v>
                </c:pt>
                <c:pt idx="118">
                  <c:v>0.27317439835020479</c:v>
                </c:pt>
                <c:pt idx="119">
                  <c:v>0.27893065010635687</c:v>
                </c:pt>
                <c:pt idx="120">
                  <c:v>0.28513443296397878</c:v>
                </c:pt>
                <c:pt idx="121">
                  <c:v>0.29132154188215875</c:v>
                </c:pt>
                <c:pt idx="122">
                  <c:v>0.2976917159688055</c:v>
                </c:pt>
                <c:pt idx="123">
                  <c:v>0.30415319471915836</c:v>
                </c:pt>
                <c:pt idx="124">
                  <c:v>0.3107640533192918</c:v>
                </c:pt>
                <c:pt idx="125">
                  <c:v>0.31727000816563145</c:v>
                </c:pt>
                <c:pt idx="126">
                  <c:v>0.32383602776775744</c:v>
                </c:pt>
                <c:pt idx="127">
                  <c:v>0.33067685764732468</c:v>
                </c:pt>
                <c:pt idx="128">
                  <c:v>0.33708005539314401</c:v>
                </c:pt>
                <c:pt idx="129">
                  <c:v>0.34339078181725158</c:v>
                </c:pt>
                <c:pt idx="130">
                  <c:v>0.34954447233504982</c:v>
                </c:pt>
                <c:pt idx="131">
                  <c:v>0.35628407033442111</c:v>
                </c:pt>
                <c:pt idx="132">
                  <c:v>0.36232606380450372</c:v>
                </c:pt>
                <c:pt idx="133">
                  <c:v>0.36798357107258561</c:v>
                </c:pt>
                <c:pt idx="134">
                  <c:v>0.3731897561236493</c:v>
                </c:pt>
                <c:pt idx="135">
                  <c:v>0.37788045709127249</c:v>
                </c:pt>
                <c:pt idx="136">
                  <c:v>0.38255184947817555</c:v>
                </c:pt>
                <c:pt idx="137">
                  <c:v>0.3868334245122802</c:v>
                </c:pt>
                <c:pt idx="138">
                  <c:v>0.39103834843765728</c:v>
                </c:pt>
                <c:pt idx="139">
                  <c:v>0.39469358629922668</c:v>
                </c:pt>
                <c:pt idx="140">
                  <c:v>0.39774472871093314</c:v>
                </c:pt>
                <c:pt idx="141">
                  <c:v>0.35338367082250782</c:v>
                </c:pt>
                <c:pt idx="142">
                  <c:v>0.36539765096523269</c:v>
                </c:pt>
                <c:pt idx="143">
                  <c:v>0.37627974663189373</c:v>
                </c:pt>
                <c:pt idx="144">
                  <c:v>0.38564399961775403</c:v>
                </c:pt>
                <c:pt idx="145">
                  <c:v>0.39369660710285215</c:v>
                </c:pt>
                <c:pt idx="146">
                  <c:v>0.40093901385412362</c:v>
                </c:pt>
                <c:pt idx="147">
                  <c:v>0.40691502358907194</c:v>
                </c:pt>
                <c:pt idx="148">
                  <c:v>0.41183738847989609</c:v>
                </c:pt>
                <c:pt idx="149">
                  <c:v>0.41572052907917229</c:v>
                </c:pt>
                <c:pt idx="150">
                  <c:v>0.41929597474428498</c:v>
                </c:pt>
                <c:pt idx="151">
                  <c:v>0.42183841086912732</c:v>
                </c:pt>
                <c:pt idx="152">
                  <c:v>0.42427764079256997</c:v>
                </c:pt>
                <c:pt idx="153">
                  <c:v>0.4271542031495395</c:v>
                </c:pt>
                <c:pt idx="154">
                  <c:v>0.42884490145614512</c:v>
                </c:pt>
                <c:pt idx="155">
                  <c:v>0.43037394321179945</c:v>
                </c:pt>
                <c:pt idx="156">
                  <c:v>0.43163493023976229</c:v>
                </c:pt>
                <c:pt idx="157">
                  <c:v>0.43249864420286488</c:v>
                </c:pt>
                <c:pt idx="158">
                  <c:v>0.43362328555499446</c:v>
                </c:pt>
                <c:pt idx="159">
                  <c:v>0.43472438238832595</c:v>
                </c:pt>
                <c:pt idx="160">
                  <c:v>0.43536057697028835</c:v>
                </c:pt>
                <c:pt idx="161">
                  <c:v>0.43596184618041162</c:v>
                </c:pt>
                <c:pt idx="162">
                  <c:v>0.43618610361913662</c:v>
                </c:pt>
                <c:pt idx="163">
                  <c:v>0.43632721323458812</c:v>
                </c:pt>
                <c:pt idx="164">
                  <c:v>0.43595864724298078</c:v>
                </c:pt>
                <c:pt idx="165">
                  <c:v>0.4358615948158161</c:v>
                </c:pt>
                <c:pt idx="166">
                  <c:v>0.43513205795812415</c:v>
                </c:pt>
                <c:pt idx="167">
                  <c:v>0.43410960083104466</c:v>
                </c:pt>
                <c:pt idx="168">
                  <c:v>0.43289253203964845</c:v>
                </c:pt>
                <c:pt idx="169">
                  <c:v>0.43101373269546328</c:v>
                </c:pt>
                <c:pt idx="170">
                  <c:v>0.42873072816807362</c:v>
                </c:pt>
                <c:pt idx="171">
                  <c:v>0.42597410099472977</c:v>
                </c:pt>
                <c:pt idx="172">
                  <c:v>0.42247701328390541</c:v>
                </c:pt>
                <c:pt idx="173">
                  <c:v>0.4192224119902036</c:v>
                </c:pt>
                <c:pt idx="174">
                  <c:v>0.41603680789287978</c:v>
                </c:pt>
                <c:pt idx="175">
                  <c:v>0.41288892825227608</c:v>
                </c:pt>
                <c:pt idx="176">
                  <c:v>0.40988534084186046</c:v>
                </c:pt>
                <c:pt idx="177">
                  <c:v>0.40679051562663315</c:v>
                </c:pt>
                <c:pt idx="178">
                  <c:v>0.40333942752384166</c:v>
                </c:pt>
                <c:pt idx="179">
                  <c:v>0.39969131119778994</c:v>
                </c:pt>
                <c:pt idx="180">
                  <c:v>0.39562196765888913</c:v>
                </c:pt>
                <c:pt idx="181">
                  <c:v>0.39151709212747771</c:v>
                </c:pt>
                <c:pt idx="182">
                  <c:v>0.38687961559003736</c:v>
                </c:pt>
                <c:pt idx="183">
                  <c:v>0.38267100175639762</c:v>
                </c:pt>
                <c:pt idx="184">
                  <c:v>0.37817468409671162</c:v>
                </c:pt>
                <c:pt idx="185">
                  <c:v>0.37349848525509804</c:v>
                </c:pt>
                <c:pt idx="186">
                  <c:v>0.36884693157210341</c:v>
                </c:pt>
                <c:pt idx="187">
                  <c:v>0.36412783272125243</c:v>
                </c:pt>
                <c:pt idx="188">
                  <c:v>0.3592863466321029</c:v>
                </c:pt>
                <c:pt idx="189">
                  <c:v>0.35457917554391205</c:v>
                </c:pt>
                <c:pt idx="190">
                  <c:v>0.34983439141399486</c:v>
                </c:pt>
                <c:pt idx="191">
                  <c:v>0.34536110998316466</c:v>
                </c:pt>
                <c:pt idx="192">
                  <c:v>0.34083800679784015</c:v>
                </c:pt>
                <c:pt idx="193">
                  <c:v>0.33657151286114279</c:v>
                </c:pt>
                <c:pt idx="194">
                  <c:v>0.33215857452465436</c:v>
                </c:pt>
                <c:pt idx="195">
                  <c:v>0.32805333499558192</c:v>
                </c:pt>
                <c:pt idx="196">
                  <c:v>0.32532275683829392</c:v>
                </c:pt>
                <c:pt idx="197">
                  <c:v>0.32145745657734193</c:v>
                </c:pt>
                <c:pt idx="198">
                  <c:v>0.31745999374666689</c:v>
                </c:pt>
                <c:pt idx="199">
                  <c:v>0.31369759816510817</c:v>
                </c:pt>
                <c:pt idx="200">
                  <c:v>0.31004636841034633</c:v>
                </c:pt>
                <c:pt idx="201">
                  <c:v>0.30652171589258614</c:v>
                </c:pt>
                <c:pt idx="202">
                  <c:v>0.30325444094256154</c:v>
                </c:pt>
                <c:pt idx="203">
                  <c:v>0.29998232638061778</c:v>
                </c:pt>
                <c:pt idx="204">
                  <c:v>0.29685573118063796</c:v>
                </c:pt>
                <c:pt idx="205">
                  <c:v>0.29380023073173894</c:v>
                </c:pt>
                <c:pt idx="206">
                  <c:v>0.29094333432448682</c:v>
                </c:pt>
                <c:pt idx="207">
                  <c:v>0.2883105355256575</c:v>
                </c:pt>
                <c:pt idx="208">
                  <c:v>0.28581362342027622</c:v>
                </c:pt>
                <c:pt idx="209">
                  <c:v>0.28345061986108022</c:v>
                </c:pt>
                <c:pt idx="210">
                  <c:v>0.28115518406547718</c:v>
                </c:pt>
                <c:pt idx="211">
                  <c:v>0.27911090669582833</c:v>
                </c:pt>
                <c:pt idx="212">
                  <c:v>0.27713951578439122</c:v>
                </c:pt>
                <c:pt idx="213">
                  <c:v>0.27544023438450455</c:v>
                </c:pt>
                <c:pt idx="214">
                  <c:v>0.27397149400349219</c:v>
                </c:pt>
                <c:pt idx="215">
                  <c:v>0.27263033562970812</c:v>
                </c:pt>
                <c:pt idx="216">
                  <c:v>0.27141031199055532</c:v>
                </c:pt>
                <c:pt idx="217">
                  <c:v>0.27036811602120903</c:v>
                </c:pt>
                <c:pt idx="218">
                  <c:v>0.26946484502490314</c:v>
                </c:pt>
                <c:pt idx="219">
                  <c:v>0.26879974524276501</c:v>
                </c:pt>
                <c:pt idx="220">
                  <c:v>0.26780483106204306</c:v>
                </c:pt>
                <c:pt idx="221">
                  <c:v>0.26719358996677645</c:v>
                </c:pt>
                <c:pt idx="222">
                  <c:v>0.26676964283923976</c:v>
                </c:pt>
                <c:pt idx="223">
                  <c:v>0.26656607087030676</c:v>
                </c:pt>
                <c:pt idx="224">
                  <c:v>0.26648231914470927</c:v>
                </c:pt>
                <c:pt idx="225">
                  <c:v>0.26658671179865939</c:v>
                </c:pt>
                <c:pt idx="226">
                  <c:v>0.26703174875812791</c:v>
                </c:pt>
                <c:pt idx="227">
                  <c:v>0.26779501312397325</c:v>
                </c:pt>
                <c:pt idx="228">
                  <c:v>0.2687786296537053</c:v>
                </c:pt>
                <c:pt idx="229">
                  <c:v>0.26999063751884161</c:v>
                </c:pt>
                <c:pt idx="230">
                  <c:v>0.27153281073871149</c:v>
                </c:pt>
                <c:pt idx="231">
                  <c:v>0.27321302258784325</c:v>
                </c:pt>
                <c:pt idx="232">
                  <c:v>0.27540865986032059</c:v>
                </c:pt>
                <c:pt idx="233">
                  <c:v>0.2775257987778208</c:v>
                </c:pt>
                <c:pt idx="234">
                  <c:v>0.28002518262327492</c:v>
                </c:pt>
                <c:pt idx="235">
                  <c:v>0.2825018908170201</c:v>
                </c:pt>
                <c:pt idx="236">
                  <c:v>0.28527484301748779</c:v>
                </c:pt>
                <c:pt idx="237">
                  <c:v>0.2880756441672121</c:v>
                </c:pt>
                <c:pt idx="238">
                  <c:v>0.29138699556214542</c:v>
                </c:pt>
                <c:pt idx="239">
                  <c:v>0.29436501111714719</c:v>
                </c:pt>
                <c:pt idx="240">
                  <c:v>0.29780002875024969</c:v>
                </c:pt>
                <c:pt idx="241">
                  <c:v>0.30103145225744793</c:v>
                </c:pt>
                <c:pt idx="242">
                  <c:v>0.30480159703618775</c:v>
                </c:pt>
                <c:pt idx="243">
                  <c:v>0.30855941190213049</c:v>
                </c:pt>
                <c:pt idx="244">
                  <c:v>0.31257221662043633</c:v>
                </c:pt>
                <c:pt idx="245">
                  <c:v>0.31671975074956665</c:v>
                </c:pt>
                <c:pt idx="246">
                  <c:v>0.32103443381874969</c:v>
                </c:pt>
                <c:pt idx="247">
                  <c:v>0.32535848536692735</c:v>
                </c:pt>
                <c:pt idx="248">
                  <c:v>0.32952868285679415</c:v>
                </c:pt>
                <c:pt idx="249">
                  <c:v>0.33287774046153196</c:v>
                </c:pt>
                <c:pt idx="250">
                  <c:v>0.33658713039983268</c:v>
                </c:pt>
                <c:pt idx="251">
                  <c:v>0.34069793775130447</c:v>
                </c:pt>
                <c:pt idx="252">
                  <c:v>0.34429477095311817</c:v>
                </c:pt>
                <c:pt idx="253">
                  <c:v>0.34885534326984291</c:v>
                </c:pt>
                <c:pt idx="254">
                  <c:v>0.35338058700385083</c:v>
                </c:pt>
                <c:pt idx="255">
                  <c:v>0.35761807738811291</c:v>
                </c:pt>
                <c:pt idx="256">
                  <c:v>0.36200915665914885</c:v>
                </c:pt>
                <c:pt idx="257">
                  <c:v>0.36594513087829333</c:v>
                </c:pt>
                <c:pt idx="258">
                  <c:v>0.37020890482580826</c:v>
                </c:pt>
                <c:pt idx="259">
                  <c:v>0.3742500620419808</c:v>
                </c:pt>
                <c:pt idx="260">
                  <c:v>0.37779792405375467</c:v>
                </c:pt>
                <c:pt idx="261">
                  <c:v>0.38183190142034928</c:v>
                </c:pt>
                <c:pt idx="262">
                  <c:v>0.38505575585854512</c:v>
                </c:pt>
                <c:pt idx="263">
                  <c:v>0.38843887102747832</c:v>
                </c:pt>
                <c:pt idx="264">
                  <c:v>0.39127479343278648</c:v>
                </c:pt>
                <c:pt idx="265">
                  <c:v>0.39384926194591086</c:v>
                </c:pt>
                <c:pt idx="266">
                  <c:v>0.39644287760670793</c:v>
                </c:pt>
                <c:pt idx="267">
                  <c:v>0.39976313411382974</c:v>
                </c:pt>
                <c:pt idx="268">
                  <c:v>0.40335296260350706</c:v>
                </c:pt>
                <c:pt idx="269">
                  <c:v>0.4073118944115845</c:v>
                </c:pt>
                <c:pt idx="270">
                  <c:v>0.41072490194930128</c:v>
                </c:pt>
                <c:pt idx="271">
                  <c:v>0.41436806951303534</c:v>
                </c:pt>
                <c:pt idx="272">
                  <c:v>0.41684665806797777</c:v>
                </c:pt>
                <c:pt idx="273">
                  <c:v>0.41906394547312015</c:v>
                </c:pt>
                <c:pt idx="274">
                  <c:v>0.42183967495459446</c:v>
                </c:pt>
                <c:pt idx="275">
                  <c:v>0.42351773243759594</c:v>
                </c:pt>
                <c:pt idx="276">
                  <c:v>0.4258713236925592</c:v>
                </c:pt>
                <c:pt idx="277">
                  <c:v>0.42791596364109935</c:v>
                </c:pt>
                <c:pt idx="278">
                  <c:v>0.4296666032732181</c:v>
                </c:pt>
                <c:pt idx="279">
                  <c:v>0.4310095184623402</c:v>
                </c:pt>
                <c:pt idx="280">
                  <c:v>0.43233372304873391</c:v>
                </c:pt>
                <c:pt idx="281">
                  <c:v>0.43314394882155333</c:v>
                </c:pt>
                <c:pt idx="282">
                  <c:v>0.43449921587189499</c:v>
                </c:pt>
                <c:pt idx="283">
                  <c:v>0.4354023342365268</c:v>
                </c:pt>
                <c:pt idx="284">
                  <c:v>0.4371228997815943</c:v>
                </c:pt>
                <c:pt idx="285">
                  <c:v>0.43991678738477735</c:v>
                </c:pt>
                <c:pt idx="286">
                  <c:v>0.44374930759415632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B6-4694-96CC-D34DF69FEE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4550768"/>
        <c:axId val="364550112"/>
      </c:scatterChart>
      <c:valAx>
        <c:axId val="364550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364550112"/>
        <c:crosses val="autoZero"/>
        <c:crossBetween val="midCat"/>
      </c:valAx>
      <c:valAx>
        <c:axId val="36455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364550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'Px 0 wrong'!$A$1:$A$287</c:f>
              <c:numCache>
                <c:formatCode>General</c:formatCode>
                <c:ptCount val="287"/>
                <c:pt idx="0">
                  <c:v>400</c:v>
                </c:pt>
                <c:pt idx="1">
                  <c:v>405</c:v>
                </c:pt>
                <c:pt idx="2">
                  <c:v>410</c:v>
                </c:pt>
                <c:pt idx="3">
                  <c:v>415</c:v>
                </c:pt>
                <c:pt idx="4">
                  <c:v>420</c:v>
                </c:pt>
                <c:pt idx="5">
                  <c:v>425</c:v>
                </c:pt>
                <c:pt idx="6">
                  <c:v>430</c:v>
                </c:pt>
                <c:pt idx="7">
                  <c:v>435</c:v>
                </c:pt>
                <c:pt idx="8">
                  <c:v>440</c:v>
                </c:pt>
                <c:pt idx="9">
                  <c:v>445</c:v>
                </c:pt>
                <c:pt idx="10">
                  <c:v>450</c:v>
                </c:pt>
                <c:pt idx="11">
                  <c:v>455</c:v>
                </c:pt>
                <c:pt idx="12">
                  <c:v>460</c:v>
                </c:pt>
                <c:pt idx="13">
                  <c:v>465</c:v>
                </c:pt>
                <c:pt idx="14">
                  <c:v>470</c:v>
                </c:pt>
                <c:pt idx="15">
                  <c:v>475</c:v>
                </c:pt>
                <c:pt idx="16">
                  <c:v>480</c:v>
                </c:pt>
                <c:pt idx="17">
                  <c:v>485</c:v>
                </c:pt>
                <c:pt idx="18">
                  <c:v>490</c:v>
                </c:pt>
                <c:pt idx="19">
                  <c:v>495</c:v>
                </c:pt>
                <c:pt idx="20">
                  <c:v>500</c:v>
                </c:pt>
                <c:pt idx="21">
                  <c:v>505</c:v>
                </c:pt>
                <c:pt idx="22">
                  <c:v>510</c:v>
                </c:pt>
                <c:pt idx="23">
                  <c:v>515</c:v>
                </c:pt>
                <c:pt idx="24">
                  <c:v>520</c:v>
                </c:pt>
                <c:pt idx="25">
                  <c:v>525</c:v>
                </c:pt>
                <c:pt idx="26">
                  <c:v>530</c:v>
                </c:pt>
                <c:pt idx="27">
                  <c:v>535</c:v>
                </c:pt>
                <c:pt idx="28">
                  <c:v>540</c:v>
                </c:pt>
                <c:pt idx="29">
                  <c:v>545</c:v>
                </c:pt>
                <c:pt idx="30">
                  <c:v>550</c:v>
                </c:pt>
                <c:pt idx="31">
                  <c:v>555</c:v>
                </c:pt>
                <c:pt idx="32">
                  <c:v>560</c:v>
                </c:pt>
                <c:pt idx="33">
                  <c:v>565</c:v>
                </c:pt>
                <c:pt idx="34">
                  <c:v>570</c:v>
                </c:pt>
                <c:pt idx="35">
                  <c:v>575</c:v>
                </c:pt>
                <c:pt idx="36">
                  <c:v>580</c:v>
                </c:pt>
                <c:pt idx="37">
                  <c:v>585</c:v>
                </c:pt>
                <c:pt idx="38">
                  <c:v>590</c:v>
                </c:pt>
                <c:pt idx="39">
                  <c:v>595</c:v>
                </c:pt>
                <c:pt idx="40">
                  <c:v>600</c:v>
                </c:pt>
                <c:pt idx="41">
                  <c:v>605</c:v>
                </c:pt>
                <c:pt idx="42">
                  <c:v>610</c:v>
                </c:pt>
                <c:pt idx="43">
                  <c:v>615</c:v>
                </c:pt>
                <c:pt idx="44">
                  <c:v>620</c:v>
                </c:pt>
                <c:pt idx="45">
                  <c:v>625</c:v>
                </c:pt>
                <c:pt idx="46">
                  <c:v>630</c:v>
                </c:pt>
                <c:pt idx="47">
                  <c:v>635</c:v>
                </c:pt>
                <c:pt idx="48">
                  <c:v>640</c:v>
                </c:pt>
                <c:pt idx="49">
                  <c:v>645</c:v>
                </c:pt>
                <c:pt idx="50">
                  <c:v>650</c:v>
                </c:pt>
                <c:pt idx="51">
                  <c:v>655</c:v>
                </c:pt>
                <c:pt idx="52">
                  <c:v>660</c:v>
                </c:pt>
                <c:pt idx="53">
                  <c:v>665</c:v>
                </c:pt>
                <c:pt idx="54">
                  <c:v>670</c:v>
                </c:pt>
                <c:pt idx="55">
                  <c:v>675</c:v>
                </c:pt>
                <c:pt idx="56">
                  <c:v>680</c:v>
                </c:pt>
                <c:pt idx="57">
                  <c:v>685</c:v>
                </c:pt>
                <c:pt idx="58">
                  <c:v>690</c:v>
                </c:pt>
                <c:pt idx="59">
                  <c:v>695</c:v>
                </c:pt>
                <c:pt idx="60">
                  <c:v>700</c:v>
                </c:pt>
                <c:pt idx="61">
                  <c:v>705</c:v>
                </c:pt>
                <c:pt idx="62">
                  <c:v>710</c:v>
                </c:pt>
                <c:pt idx="63">
                  <c:v>715</c:v>
                </c:pt>
                <c:pt idx="64">
                  <c:v>720</c:v>
                </c:pt>
                <c:pt idx="65">
                  <c:v>725</c:v>
                </c:pt>
                <c:pt idx="66">
                  <c:v>730</c:v>
                </c:pt>
                <c:pt idx="67">
                  <c:v>735</c:v>
                </c:pt>
                <c:pt idx="68">
                  <c:v>740</c:v>
                </c:pt>
                <c:pt idx="69">
                  <c:v>745</c:v>
                </c:pt>
                <c:pt idx="70">
                  <c:v>750</c:v>
                </c:pt>
                <c:pt idx="71">
                  <c:v>755</c:v>
                </c:pt>
                <c:pt idx="72">
                  <c:v>760</c:v>
                </c:pt>
                <c:pt idx="73">
                  <c:v>765</c:v>
                </c:pt>
                <c:pt idx="74">
                  <c:v>770</c:v>
                </c:pt>
                <c:pt idx="75">
                  <c:v>775</c:v>
                </c:pt>
                <c:pt idx="76">
                  <c:v>780</c:v>
                </c:pt>
                <c:pt idx="77">
                  <c:v>785</c:v>
                </c:pt>
                <c:pt idx="78">
                  <c:v>790</c:v>
                </c:pt>
                <c:pt idx="79">
                  <c:v>795</c:v>
                </c:pt>
                <c:pt idx="80">
                  <c:v>800</c:v>
                </c:pt>
                <c:pt idx="81">
                  <c:v>805</c:v>
                </c:pt>
                <c:pt idx="82">
                  <c:v>810</c:v>
                </c:pt>
                <c:pt idx="83">
                  <c:v>815</c:v>
                </c:pt>
                <c:pt idx="84">
                  <c:v>820</c:v>
                </c:pt>
                <c:pt idx="85">
                  <c:v>825</c:v>
                </c:pt>
                <c:pt idx="86">
                  <c:v>830</c:v>
                </c:pt>
                <c:pt idx="87">
                  <c:v>835</c:v>
                </c:pt>
                <c:pt idx="88">
                  <c:v>840</c:v>
                </c:pt>
                <c:pt idx="89">
                  <c:v>845</c:v>
                </c:pt>
                <c:pt idx="90">
                  <c:v>850</c:v>
                </c:pt>
                <c:pt idx="91">
                  <c:v>855</c:v>
                </c:pt>
                <c:pt idx="92">
                  <c:v>860</c:v>
                </c:pt>
                <c:pt idx="93">
                  <c:v>865</c:v>
                </c:pt>
                <c:pt idx="94">
                  <c:v>870</c:v>
                </c:pt>
                <c:pt idx="95">
                  <c:v>875</c:v>
                </c:pt>
                <c:pt idx="96">
                  <c:v>880</c:v>
                </c:pt>
                <c:pt idx="97">
                  <c:v>885</c:v>
                </c:pt>
                <c:pt idx="98">
                  <c:v>890</c:v>
                </c:pt>
                <c:pt idx="99">
                  <c:v>895</c:v>
                </c:pt>
                <c:pt idx="100">
                  <c:v>900</c:v>
                </c:pt>
                <c:pt idx="101">
                  <c:v>905</c:v>
                </c:pt>
                <c:pt idx="102">
                  <c:v>910</c:v>
                </c:pt>
                <c:pt idx="103">
                  <c:v>915</c:v>
                </c:pt>
                <c:pt idx="104">
                  <c:v>920</c:v>
                </c:pt>
                <c:pt idx="105">
                  <c:v>925</c:v>
                </c:pt>
                <c:pt idx="106">
                  <c:v>930</c:v>
                </c:pt>
                <c:pt idx="107">
                  <c:v>935</c:v>
                </c:pt>
                <c:pt idx="108">
                  <c:v>940</c:v>
                </c:pt>
                <c:pt idx="109">
                  <c:v>945</c:v>
                </c:pt>
                <c:pt idx="110">
                  <c:v>950</c:v>
                </c:pt>
                <c:pt idx="111">
                  <c:v>955</c:v>
                </c:pt>
                <c:pt idx="112">
                  <c:v>960</c:v>
                </c:pt>
                <c:pt idx="113">
                  <c:v>965</c:v>
                </c:pt>
                <c:pt idx="114">
                  <c:v>970</c:v>
                </c:pt>
                <c:pt idx="115">
                  <c:v>975</c:v>
                </c:pt>
                <c:pt idx="116">
                  <c:v>980</c:v>
                </c:pt>
                <c:pt idx="117">
                  <c:v>985</c:v>
                </c:pt>
                <c:pt idx="118">
                  <c:v>990</c:v>
                </c:pt>
                <c:pt idx="119">
                  <c:v>995</c:v>
                </c:pt>
                <c:pt idx="120">
                  <c:v>1000</c:v>
                </c:pt>
                <c:pt idx="121">
                  <c:v>1005</c:v>
                </c:pt>
                <c:pt idx="122">
                  <c:v>1010</c:v>
                </c:pt>
                <c:pt idx="123">
                  <c:v>1015</c:v>
                </c:pt>
                <c:pt idx="124">
                  <c:v>1020</c:v>
                </c:pt>
                <c:pt idx="125">
                  <c:v>1025</c:v>
                </c:pt>
                <c:pt idx="126">
                  <c:v>1030</c:v>
                </c:pt>
                <c:pt idx="127">
                  <c:v>1035</c:v>
                </c:pt>
                <c:pt idx="128">
                  <c:v>1040</c:v>
                </c:pt>
                <c:pt idx="129">
                  <c:v>1045</c:v>
                </c:pt>
                <c:pt idx="130">
                  <c:v>1050</c:v>
                </c:pt>
                <c:pt idx="131">
                  <c:v>1055</c:v>
                </c:pt>
                <c:pt idx="132">
                  <c:v>1060</c:v>
                </c:pt>
                <c:pt idx="133">
                  <c:v>1065</c:v>
                </c:pt>
                <c:pt idx="134">
                  <c:v>1070</c:v>
                </c:pt>
                <c:pt idx="135">
                  <c:v>1075</c:v>
                </c:pt>
                <c:pt idx="136">
                  <c:v>1080</c:v>
                </c:pt>
                <c:pt idx="137">
                  <c:v>1085</c:v>
                </c:pt>
                <c:pt idx="138">
                  <c:v>1090</c:v>
                </c:pt>
                <c:pt idx="139">
                  <c:v>1095</c:v>
                </c:pt>
                <c:pt idx="140">
                  <c:v>1100</c:v>
                </c:pt>
                <c:pt idx="141">
                  <c:v>1050</c:v>
                </c:pt>
                <c:pt idx="142">
                  <c:v>1060</c:v>
                </c:pt>
                <c:pt idx="143">
                  <c:v>1070</c:v>
                </c:pt>
                <c:pt idx="144">
                  <c:v>1080</c:v>
                </c:pt>
                <c:pt idx="145">
                  <c:v>1090</c:v>
                </c:pt>
                <c:pt idx="146">
                  <c:v>1100</c:v>
                </c:pt>
                <c:pt idx="147">
                  <c:v>1110</c:v>
                </c:pt>
                <c:pt idx="148">
                  <c:v>1120</c:v>
                </c:pt>
                <c:pt idx="149">
                  <c:v>1130</c:v>
                </c:pt>
                <c:pt idx="150">
                  <c:v>1140</c:v>
                </c:pt>
                <c:pt idx="151">
                  <c:v>1150</c:v>
                </c:pt>
                <c:pt idx="152">
                  <c:v>1160</c:v>
                </c:pt>
                <c:pt idx="153">
                  <c:v>1170</c:v>
                </c:pt>
                <c:pt idx="154">
                  <c:v>1180</c:v>
                </c:pt>
                <c:pt idx="155">
                  <c:v>1190</c:v>
                </c:pt>
                <c:pt idx="156">
                  <c:v>1200</c:v>
                </c:pt>
                <c:pt idx="157">
                  <c:v>1210</c:v>
                </c:pt>
                <c:pt idx="158">
                  <c:v>1220</c:v>
                </c:pt>
                <c:pt idx="159">
                  <c:v>1230</c:v>
                </c:pt>
                <c:pt idx="160">
                  <c:v>1240</c:v>
                </c:pt>
                <c:pt idx="161">
                  <c:v>1250</c:v>
                </c:pt>
                <c:pt idx="162">
                  <c:v>1260</c:v>
                </c:pt>
                <c:pt idx="163">
                  <c:v>1270</c:v>
                </c:pt>
                <c:pt idx="164">
                  <c:v>1280</c:v>
                </c:pt>
                <c:pt idx="165">
                  <c:v>1290</c:v>
                </c:pt>
                <c:pt idx="166">
                  <c:v>1300</c:v>
                </c:pt>
                <c:pt idx="167">
                  <c:v>1310</c:v>
                </c:pt>
                <c:pt idx="168">
                  <c:v>1320</c:v>
                </c:pt>
                <c:pt idx="169">
                  <c:v>1330</c:v>
                </c:pt>
                <c:pt idx="170">
                  <c:v>1340</c:v>
                </c:pt>
                <c:pt idx="171">
                  <c:v>1350</c:v>
                </c:pt>
                <c:pt idx="172">
                  <c:v>1360</c:v>
                </c:pt>
                <c:pt idx="173">
                  <c:v>1370</c:v>
                </c:pt>
                <c:pt idx="174">
                  <c:v>1380</c:v>
                </c:pt>
                <c:pt idx="175">
                  <c:v>1390</c:v>
                </c:pt>
                <c:pt idx="176">
                  <c:v>1400</c:v>
                </c:pt>
                <c:pt idx="177">
                  <c:v>1410</c:v>
                </c:pt>
                <c:pt idx="178">
                  <c:v>1420</c:v>
                </c:pt>
                <c:pt idx="179">
                  <c:v>1430</c:v>
                </c:pt>
                <c:pt idx="180">
                  <c:v>1440</c:v>
                </c:pt>
                <c:pt idx="181">
                  <c:v>1450</c:v>
                </c:pt>
                <c:pt idx="182">
                  <c:v>1460</c:v>
                </c:pt>
                <c:pt idx="183">
                  <c:v>1470</c:v>
                </c:pt>
                <c:pt idx="184">
                  <c:v>1480</c:v>
                </c:pt>
                <c:pt idx="185">
                  <c:v>1490</c:v>
                </c:pt>
                <c:pt idx="186">
                  <c:v>1500</c:v>
                </c:pt>
                <c:pt idx="187">
                  <c:v>1510</c:v>
                </c:pt>
                <c:pt idx="188">
                  <c:v>1520</c:v>
                </c:pt>
                <c:pt idx="189">
                  <c:v>1530</c:v>
                </c:pt>
                <c:pt idx="190">
                  <c:v>1540</c:v>
                </c:pt>
                <c:pt idx="191">
                  <c:v>1550</c:v>
                </c:pt>
                <c:pt idx="192">
                  <c:v>1560</c:v>
                </c:pt>
                <c:pt idx="193">
                  <c:v>1570</c:v>
                </c:pt>
                <c:pt idx="194">
                  <c:v>1580</c:v>
                </c:pt>
                <c:pt idx="195">
                  <c:v>1590</c:v>
                </c:pt>
                <c:pt idx="196">
                  <c:v>1600</c:v>
                </c:pt>
                <c:pt idx="197">
                  <c:v>1610</c:v>
                </c:pt>
                <c:pt idx="198">
                  <c:v>1620</c:v>
                </c:pt>
                <c:pt idx="199">
                  <c:v>1630</c:v>
                </c:pt>
                <c:pt idx="200">
                  <c:v>1640</c:v>
                </c:pt>
                <c:pt idx="201">
                  <c:v>1650</c:v>
                </c:pt>
                <c:pt idx="202">
                  <c:v>1660</c:v>
                </c:pt>
                <c:pt idx="203">
                  <c:v>1670</c:v>
                </c:pt>
                <c:pt idx="204">
                  <c:v>1680</c:v>
                </c:pt>
                <c:pt idx="205">
                  <c:v>1690</c:v>
                </c:pt>
                <c:pt idx="206">
                  <c:v>1700</c:v>
                </c:pt>
                <c:pt idx="207">
                  <c:v>1710</c:v>
                </c:pt>
                <c:pt idx="208">
                  <c:v>1720</c:v>
                </c:pt>
                <c:pt idx="209">
                  <c:v>1730</c:v>
                </c:pt>
                <c:pt idx="210">
                  <c:v>1740</c:v>
                </c:pt>
                <c:pt idx="211">
                  <c:v>1750</c:v>
                </c:pt>
                <c:pt idx="212">
                  <c:v>1760</c:v>
                </c:pt>
                <c:pt idx="213">
                  <c:v>1770</c:v>
                </c:pt>
                <c:pt idx="214">
                  <c:v>1780</c:v>
                </c:pt>
                <c:pt idx="215">
                  <c:v>1790</c:v>
                </c:pt>
                <c:pt idx="216">
                  <c:v>1800</c:v>
                </c:pt>
                <c:pt idx="217">
                  <c:v>1810</c:v>
                </c:pt>
                <c:pt idx="218">
                  <c:v>1820</c:v>
                </c:pt>
                <c:pt idx="219">
                  <c:v>1830</c:v>
                </c:pt>
                <c:pt idx="220">
                  <c:v>1840</c:v>
                </c:pt>
                <c:pt idx="221">
                  <c:v>1850</c:v>
                </c:pt>
                <c:pt idx="222">
                  <c:v>1860</c:v>
                </c:pt>
                <c:pt idx="223">
                  <c:v>1870</c:v>
                </c:pt>
                <c:pt idx="224">
                  <c:v>1880</c:v>
                </c:pt>
                <c:pt idx="225">
                  <c:v>1890</c:v>
                </c:pt>
                <c:pt idx="226">
                  <c:v>1900</c:v>
                </c:pt>
                <c:pt idx="227">
                  <c:v>1910</c:v>
                </c:pt>
                <c:pt idx="228">
                  <c:v>1920</c:v>
                </c:pt>
                <c:pt idx="229">
                  <c:v>1930</c:v>
                </c:pt>
                <c:pt idx="230">
                  <c:v>1940</c:v>
                </c:pt>
                <c:pt idx="231">
                  <c:v>1950</c:v>
                </c:pt>
                <c:pt idx="232">
                  <c:v>1960</c:v>
                </c:pt>
                <c:pt idx="233">
                  <c:v>1970</c:v>
                </c:pt>
                <c:pt idx="234">
                  <c:v>1980</c:v>
                </c:pt>
                <c:pt idx="235">
                  <c:v>1990</c:v>
                </c:pt>
                <c:pt idx="236">
                  <c:v>2000</c:v>
                </c:pt>
                <c:pt idx="237">
                  <c:v>2010</c:v>
                </c:pt>
                <c:pt idx="238">
                  <c:v>2020</c:v>
                </c:pt>
                <c:pt idx="239">
                  <c:v>2030</c:v>
                </c:pt>
                <c:pt idx="240">
                  <c:v>2040</c:v>
                </c:pt>
                <c:pt idx="241">
                  <c:v>2050</c:v>
                </c:pt>
                <c:pt idx="242">
                  <c:v>2060</c:v>
                </c:pt>
                <c:pt idx="243">
                  <c:v>2070</c:v>
                </c:pt>
                <c:pt idx="244">
                  <c:v>2080</c:v>
                </c:pt>
                <c:pt idx="245">
                  <c:v>2090</c:v>
                </c:pt>
                <c:pt idx="246">
                  <c:v>2100</c:v>
                </c:pt>
                <c:pt idx="247">
                  <c:v>2110</c:v>
                </c:pt>
                <c:pt idx="248">
                  <c:v>2120</c:v>
                </c:pt>
                <c:pt idx="249">
                  <c:v>2130</c:v>
                </c:pt>
                <c:pt idx="250">
                  <c:v>2140</c:v>
                </c:pt>
                <c:pt idx="251">
                  <c:v>2150</c:v>
                </c:pt>
                <c:pt idx="252">
                  <c:v>2160</c:v>
                </c:pt>
                <c:pt idx="253">
                  <c:v>2170</c:v>
                </c:pt>
                <c:pt idx="254">
                  <c:v>2180</c:v>
                </c:pt>
                <c:pt idx="255">
                  <c:v>2190</c:v>
                </c:pt>
                <c:pt idx="256">
                  <c:v>2200</c:v>
                </c:pt>
                <c:pt idx="257">
                  <c:v>2210</c:v>
                </c:pt>
                <c:pt idx="258">
                  <c:v>2220</c:v>
                </c:pt>
                <c:pt idx="259">
                  <c:v>2230</c:v>
                </c:pt>
                <c:pt idx="260">
                  <c:v>2240</c:v>
                </c:pt>
                <c:pt idx="261">
                  <c:v>2250</c:v>
                </c:pt>
                <c:pt idx="262">
                  <c:v>2260</c:v>
                </c:pt>
                <c:pt idx="263">
                  <c:v>2270</c:v>
                </c:pt>
                <c:pt idx="264">
                  <c:v>2280</c:v>
                </c:pt>
                <c:pt idx="265">
                  <c:v>2290</c:v>
                </c:pt>
                <c:pt idx="266">
                  <c:v>2300</c:v>
                </c:pt>
                <c:pt idx="267">
                  <c:v>2310</c:v>
                </c:pt>
                <c:pt idx="268">
                  <c:v>2320</c:v>
                </c:pt>
                <c:pt idx="269">
                  <c:v>2330</c:v>
                </c:pt>
                <c:pt idx="270">
                  <c:v>2340</c:v>
                </c:pt>
                <c:pt idx="271">
                  <c:v>2350</c:v>
                </c:pt>
                <c:pt idx="272">
                  <c:v>2360</c:v>
                </c:pt>
                <c:pt idx="273">
                  <c:v>2370</c:v>
                </c:pt>
                <c:pt idx="274">
                  <c:v>2380</c:v>
                </c:pt>
                <c:pt idx="275">
                  <c:v>2390</c:v>
                </c:pt>
                <c:pt idx="276">
                  <c:v>2400</c:v>
                </c:pt>
                <c:pt idx="277">
                  <c:v>2410</c:v>
                </c:pt>
                <c:pt idx="278">
                  <c:v>2420</c:v>
                </c:pt>
                <c:pt idx="279">
                  <c:v>2430</c:v>
                </c:pt>
                <c:pt idx="280">
                  <c:v>2440</c:v>
                </c:pt>
                <c:pt idx="281">
                  <c:v>2450</c:v>
                </c:pt>
                <c:pt idx="282">
                  <c:v>2460</c:v>
                </c:pt>
                <c:pt idx="283">
                  <c:v>2470</c:v>
                </c:pt>
                <c:pt idx="284">
                  <c:v>2480</c:v>
                </c:pt>
                <c:pt idx="285">
                  <c:v>2490</c:v>
                </c:pt>
                <c:pt idx="286">
                  <c:v>2500</c:v>
                </c:pt>
              </c:numCache>
            </c:numRef>
          </c:xVal>
          <c:yVal>
            <c:numRef>
              <c:f>'Px 0 wrong'!$B$1:$B$287</c:f>
              <c:numCache>
                <c:formatCode>General</c:formatCode>
                <c:ptCount val="287"/>
                <c:pt idx="0">
                  <c:v>0.41343733859013182</c:v>
                </c:pt>
                <c:pt idx="1">
                  <c:v>0.43101227305251932</c:v>
                </c:pt>
                <c:pt idx="2">
                  <c:v>0.44117363603832899</c:v>
                </c:pt>
                <c:pt idx="3">
                  <c:v>0.44751643088624954</c:v>
                </c:pt>
                <c:pt idx="4">
                  <c:v>0.45121574454928914</c:v>
                </c:pt>
                <c:pt idx="5">
                  <c:v>0.45321139922907006</c:v>
                </c:pt>
                <c:pt idx="6">
                  <c:v>0.4557688656751871</c:v>
                </c:pt>
                <c:pt idx="7">
                  <c:v>0.45780470904254855</c:v>
                </c:pt>
                <c:pt idx="8">
                  <c:v>0.4592033274870419</c:v>
                </c:pt>
                <c:pt idx="9">
                  <c:v>0.46173150569735133</c:v>
                </c:pt>
                <c:pt idx="10">
                  <c:v>0.4647639996976522</c:v>
                </c:pt>
                <c:pt idx="11">
                  <c:v>0.46738063254391832</c:v>
                </c:pt>
                <c:pt idx="12">
                  <c:v>0.47031318376607012</c:v>
                </c:pt>
                <c:pt idx="13">
                  <c:v>0.4740308425608098</c:v>
                </c:pt>
                <c:pt idx="14">
                  <c:v>0.47816243773483585</c:v>
                </c:pt>
                <c:pt idx="15">
                  <c:v>0.48031131132211419</c:v>
                </c:pt>
                <c:pt idx="16">
                  <c:v>0.48146073486962426</c:v>
                </c:pt>
                <c:pt idx="17">
                  <c:v>0.48359240232447631</c:v>
                </c:pt>
                <c:pt idx="18">
                  <c:v>0.48777885240936608</c:v>
                </c:pt>
                <c:pt idx="19">
                  <c:v>0.49452253104938387</c:v>
                </c:pt>
                <c:pt idx="20">
                  <c:v>0.50092304024313894</c:v>
                </c:pt>
                <c:pt idx="21">
                  <c:v>0.50675524548963125</c:v>
                </c:pt>
                <c:pt idx="22">
                  <c:v>0.51207874704965572</c:v>
                </c:pt>
                <c:pt idx="23">
                  <c:v>0.51618091300975621</c:v>
                </c:pt>
                <c:pt idx="24">
                  <c:v>0.51866225975867086</c:v>
                </c:pt>
                <c:pt idx="25">
                  <c:v>0.52109313984684158</c:v>
                </c:pt>
                <c:pt idx="26">
                  <c:v>0.52354226838982754</c:v>
                </c:pt>
                <c:pt idx="27">
                  <c:v>0.52567577919541864</c:v>
                </c:pt>
                <c:pt idx="28">
                  <c:v>0.52827655250931504</c:v>
                </c:pt>
                <c:pt idx="29">
                  <c:v>0.52947254582668324</c:v>
                </c:pt>
                <c:pt idx="30">
                  <c:v>0.53074391384615383</c:v>
                </c:pt>
                <c:pt idx="31">
                  <c:v>0.53050795314367993</c:v>
                </c:pt>
                <c:pt idx="32">
                  <c:v>0.53050865491668497</c:v>
                </c:pt>
                <c:pt idx="33">
                  <c:v>0.53009495561938103</c:v>
                </c:pt>
                <c:pt idx="34">
                  <c:v>0.52971150579315041</c:v>
                </c:pt>
                <c:pt idx="35">
                  <c:v>0.52922447631670699</c:v>
                </c:pt>
                <c:pt idx="36">
                  <c:v>0.5292690979977287</c:v>
                </c:pt>
                <c:pt idx="37">
                  <c:v>0.52955230901371853</c:v>
                </c:pt>
                <c:pt idx="38">
                  <c:v>0.53003624833430585</c:v>
                </c:pt>
                <c:pt idx="39">
                  <c:v>0.53062903285023044</c:v>
                </c:pt>
                <c:pt idx="40">
                  <c:v>0.52967396962633895</c:v>
                </c:pt>
                <c:pt idx="41">
                  <c:v>0.52915348784678462</c:v>
                </c:pt>
                <c:pt idx="42">
                  <c:v>0.5282045773133589</c:v>
                </c:pt>
                <c:pt idx="43">
                  <c:v>0.5272716917091067</c:v>
                </c:pt>
                <c:pt idx="44">
                  <c:v>0.52576933515296154</c:v>
                </c:pt>
                <c:pt idx="45">
                  <c:v>0.52516892330722731</c:v>
                </c:pt>
                <c:pt idx="46">
                  <c:v>0.52534987489436247</c:v>
                </c:pt>
                <c:pt idx="47">
                  <c:v>0.52570009749330449</c:v>
                </c:pt>
                <c:pt idx="48">
                  <c:v>0.52560852258147039</c:v>
                </c:pt>
                <c:pt idx="49">
                  <c:v>0.52603528612297212</c:v>
                </c:pt>
                <c:pt idx="50">
                  <c:v>0.52651791332581754</c:v>
                </c:pt>
                <c:pt idx="51">
                  <c:v>0.52685718565384432</c:v>
                </c:pt>
                <c:pt idx="52">
                  <c:v>0.52654953827029261</c:v>
                </c:pt>
                <c:pt idx="53">
                  <c:v>0.52600371371150667</c:v>
                </c:pt>
                <c:pt idx="54">
                  <c:v>0.52552892231082959</c:v>
                </c:pt>
                <c:pt idx="55">
                  <c:v>0.52448247192330089</c:v>
                </c:pt>
                <c:pt idx="56">
                  <c:v>0.52315248899318145</c:v>
                </c:pt>
                <c:pt idx="57">
                  <c:v>0.52200545014311861</c:v>
                </c:pt>
                <c:pt idx="58">
                  <c:v>0.52025032863493603</c:v>
                </c:pt>
                <c:pt idx="59">
                  <c:v>0.51847063709899066</c:v>
                </c:pt>
                <c:pt idx="60">
                  <c:v>0.5165937987987006</c:v>
                </c:pt>
                <c:pt idx="61">
                  <c:v>0.51459049878226648</c:v>
                </c:pt>
                <c:pt idx="62">
                  <c:v>0.51254312191339124</c:v>
                </c:pt>
                <c:pt idx="63">
                  <c:v>0.51066265081152129</c:v>
                </c:pt>
                <c:pt idx="64">
                  <c:v>0.50851630162121708</c:v>
                </c:pt>
                <c:pt idx="65">
                  <c:v>0.5062559892473677</c:v>
                </c:pt>
                <c:pt idx="66">
                  <c:v>0.50402413761685294</c:v>
                </c:pt>
                <c:pt idx="67">
                  <c:v>0.50165053246582436</c:v>
                </c:pt>
                <c:pt idx="68">
                  <c:v>0.49942159668204344</c:v>
                </c:pt>
                <c:pt idx="69">
                  <c:v>0.49694662511321946</c:v>
                </c:pt>
                <c:pt idx="70">
                  <c:v>0.49474923728466019</c:v>
                </c:pt>
                <c:pt idx="71">
                  <c:v>0.49201807644054729</c:v>
                </c:pt>
                <c:pt idx="72">
                  <c:v>0.48949716598600013</c:v>
                </c:pt>
                <c:pt idx="73">
                  <c:v>0.48721436846112032</c:v>
                </c:pt>
                <c:pt idx="74">
                  <c:v>0.4847486770565731</c:v>
                </c:pt>
                <c:pt idx="75">
                  <c:v>0.48228591833625006</c:v>
                </c:pt>
                <c:pt idx="76">
                  <c:v>0.47980363964019435</c:v>
                </c:pt>
                <c:pt idx="77">
                  <c:v>0.47743961187771822</c:v>
                </c:pt>
                <c:pt idx="78">
                  <c:v>0.47519740800471688</c:v>
                </c:pt>
                <c:pt idx="79">
                  <c:v>0.47285532401803332</c:v>
                </c:pt>
                <c:pt idx="80">
                  <c:v>0.47063211660758608</c:v>
                </c:pt>
                <c:pt idx="81">
                  <c:v>0.46865208487169724</c:v>
                </c:pt>
                <c:pt idx="82">
                  <c:v>0.46658684733259692</c:v>
                </c:pt>
                <c:pt idx="83">
                  <c:v>0.46457967036679648</c:v>
                </c:pt>
                <c:pt idx="84">
                  <c:v>0.4626082499106618</c:v>
                </c:pt>
                <c:pt idx="85">
                  <c:v>0.46094988670088527</c:v>
                </c:pt>
                <c:pt idx="86">
                  <c:v>0.45915116060841377</c:v>
                </c:pt>
                <c:pt idx="87">
                  <c:v>0.45764317897655343</c:v>
                </c:pt>
                <c:pt idx="88">
                  <c:v>0.45606151570904468</c:v>
                </c:pt>
                <c:pt idx="89">
                  <c:v>0.45436121781125605</c:v>
                </c:pt>
                <c:pt idx="90">
                  <c:v>0.45310059026471666</c:v>
                </c:pt>
                <c:pt idx="91">
                  <c:v>0.43457914678132231</c:v>
                </c:pt>
                <c:pt idx="92">
                  <c:v>0.43335356536537556</c:v>
                </c:pt>
                <c:pt idx="93">
                  <c:v>0.4324435384651939</c:v>
                </c:pt>
                <c:pt idx="94">
                  <c:v>0.43129852020542941</c:v>
                </c:pt>
                <c:pt idx="95">
                  <c:v>0.43093019687571094</c:v>
                </c:pt>
                <c:pt idx="96">
                  <c:v>0.43000843104673159</c:v>
                </c:pt>
                <c:pt idx="97">
                  <c:v>0.42820141978928844</c:v>
                </c:pt>
                <c:pt idx="98">
                  <c:v>0.42730728307572408</c:v>
                </c:pt>
                <c:pt idx="99">
                  <c:v>0.42623809534830437</c:v>
                </c:pt>
                <c:pt idx="100">
                  <c:v>0.42490589324251721</c:v>
                </c:pt>
                <c:pt idx="101">
                  <c:v>0.42349502554741852</c:v>
                </c:pt>
                <c:pt idx="102">
                  <c:v>0.42210641117249564</c:v>
                </c:pt>
                <c:pt idx="103">
                  <c:v>0.41996263596767103</c:v>
                </c:pt>
                <c:pt idx="104">
                  <c:v>0.41771417866851901</c:v>
                </c:pt>
                <c:pt idx="105">
                  <c:v>0.41663949964705493</c:v>
                </c:pt>
                <c:pt idx="106">
                  <c:v>0.41647600778311944</c:v>
                </c:pt>
                <c:pt idx="107">
                  <c:v>0.41543015138021933</c:v>
                </c:pt>
                <c:pt idx="108">
                  <c:v>0.41495132440457888</c:v>
                </c:pt>
                <c:pt idx="109">
                  <c:v>0.41390120726890789</c:v>
                </c:pt>
                <c:pt idx="110">
                  <c:v>0.41204125073553038</c:v>
                </c:pt>
                <c:pt idx="111">
                  <c:v>0.41002942053299918</c:v>
                </c:pt>
                <c:pt idx="112">
                  <c:v>0.40846365362274811</c:v>
                </c:pt>
                <c:pt idx="113">
                  <c:v>0.40683349530781709</c:v>
                </c:pt>
                <c:pt idx="114">
                  <c:v>0.40523230748663536</c:v>
                </c:pt>
                <c:pt idx="115">
                  <c:v>0.40373849079780205</c:v>
                </c:pt>
                <c:pt idx="116">
                  <c:v>0.4025817105886525</c:v>
                </c:pt>
                <c:pt idx="117">
                  <c:v>0.40149556662714608</c:v>
                </c:pt>
                <c:pt idx="118">
                  <c:v>0.40049863792178408</c:v>
                </c:pt>
                <c:pt idx="119">
                  <c:v>0.3996485560382923</c:v>
                </c:pt>
                <c:pt idx="120">
                  <c:v>0.39930135405089229</c:v>
                </c:pt>
                <c:pt idx="121">
                  <c:v>0.39893916837668303</c:v>
                </c:pt>
                <c:pt idx="122">
                  <c:v>0.39876512092455652</c:v>
                </c:pt>
                <c:pt idx="123">
                  <c:v>0.39872612866376117</c:v>
                </c:pt>
                <c:pt idx="124">
                  <c:v>0.39910632645149258</c:v>
                </c:pt>
                <c:pt idx="125">
                  <c:v>0.39969161685586135</c:v>
                </c:pt>
                <c:pt idx="126">
                  <c:v>0.4000414342675922</c:v>
                </c:pt>
                <c:pt idx="127">
                  <c:v>0.40108702616939768</c:v>
                </c:pt>
                <c:pt idx="128">
                  <c:v>0.40175712264671615</c:v>
                </c:pt>
                <c:pt idx="129">
                  <c:v>0.40228210312975865</c:v>
                </c:pt>
                <c:pt idx="130">
                  <c:v>0.40199246996563698</c:v>
                </c:pt>
                <c:pt idx="131">
                  <c:v>0.4016010482828628</c:v>
                </c:pt>
                <c:pt idx="132">
                  <c:v>0.40136151680129695</c:v>
                </c:pt>
                <c:pt idx="133">
                  <c:v>0.40153572209840016</c:v>
                </c:pt>
                <c:pt idx="134">
                  <c:v>0.40217117384376894</c:v>
                </c:pt>
                <c:pt idx="135">
                  <c:v>0.40304313257042013</c:v>
                </c:pt>
                <c:pt idx="136">
                  <c:v>0.40407445662351077</c:v>
                </c:pt>
                <c:pt idx="137">
                  <c:v>0.40484454763344929</c:v>
                </c:pt>
                <c:pt idx="138">
                  <c:v>0.40585066021518629</c:v>
                </c:pt>
                <c:pt idx="139">
                  <c:v>0.40659500490943212</c:v>
                </c:pt>
                <c:pt idx="140">
                  <c:v>0.40823276012338611</c:v>
                </c:pt>
                <c:pt idx="141">
                  <c:v>0.38956789558758903</c:v>
                </c:pt>
                <c:pt idx="142">
                  <c:v>0.3902769756621281</c:v>
                </c:pt>
                <c:pt idx="143">
                  <c:v>0.39155367519045026</c:v>
                </c:pt>
                <c:pt idx="144">
                  <c:v>0.39298794956846045</c:v>
                </c:pt>
                <c:pt idx="145">
                  <c:v>0.39544383490093071</c:v>
                </c:pt>
                <c:pt idx="146">
                  <c:v>0.39734825216717001</c:v>
                </c:pt>
                <c:pt idx="147">
                  <c:v>0.39927294941592811</c:v>
                </c:pt>
                <c:pt idx="148">
                  <c:v>0.40062216426819702</c:v>
                </c:pt>
                <c:pt idx="149">
                  <c:v>0.40194889412201729</c:v>
                </c:pt>
                <c:pt idx="150">
                  <c:v>0.40347298015186522</c:v>
                </c:pt>
                <c:pt idx="151">
                  <c:v>0.40480040059793082</c:v>
                </c:pt>
                <c:pt idx="152">
                  <c:v>0.40606347626695261</c:v>
                </c:pt>
                <c:pt idx="153">
                  <c:v>0.40179102827242208</c:v>
                </c:pt>
                <c:pt idx="154">
                  <c:v>0.40277480332390919</c:v>
                </c:pt>
                <c:pt idx="155">
                  <c:v>0.40333897567958721</c:v>
                </c:pt>
                <c:pt idx="156">
                  <c:v>0.40397319499169565</c:v>
                </c:pt>
                <c:pt idx="157">
                  <c:v>0.40486023907837898</c:v>
                </c:pt>
                <c:pt idx="158">
                  <c:v>0.40573029439362496</c:v>
                </c:pt>
                <c:pt idx="159">
                  <c:v>0.40688350907736381</c:v>
                </c:pt>
                <c:pt idx="160">
                  <c:v>0.40844910091739478</c:v>
                </c:pt>
                <c:pt idx="161">
                  <c:v>0.41029482362547243</c:v>
                </c:pt>
                <c:pt idx="162">
                  <c:v>0.41213640592569467</c:v>
                </c:pt>
                <c:pt idx="163">
                  <c:v>0.41369088887823713</c:v>
                </c:pt>
                <c:pt idx="164">
                  <c:v>0.41538327804168385</c:v>
                </c:pt>
                <c:pt idx="165">
                  <c:v>0.41796497092494389</c:v>
                </c:pt>
                <c:pt idx="166">
                  <c:v>0.42142348101690613</c:v>
                </c:pt>
                <c:pt idx="167">
                  <c:v>0.42502431916106304</c:v>
                </c:pt>
                <c:pt idx="168">
                  <c:v>0.42792292375149921</c:v>
                </c:pt>
                <c:pt idx="169">
                  <c:v>0.42940256798118581</c:v>
                </c:pt>
                <c:pt idx="170">
                  <c:v>0.42976360467214941</c:v>
                </c:pt>
                <c:pt idx="171">
                  <c:v>0.42996833216326685</c:v>
                </c:pt>
                <c:pt idx="172">
                  <c:v>0.42980717450588679</c:v>
                </c:pt>
                <c:pt idx="173">
                  <c:v>0.42979447224974515</c:v>
                </c:pt>
                <c:pt idx="174">
                  <c:v>0.43051204789553776</c:v>
                </c:pt>
                <c:pt idx="175">
                  <c:v>0.4322160246198018</c:v>
                </c:pt>
                <c:pt idx="176">
                  <c:v>0.43499199663033433</c:v>
                </c:pt>
                <c:pt idx="177">
                  <c:v>0.4392502669589462</c:v>
                </c:pt>
                <c:pt idx="178">
                  <c:v>0.44334880654974074</c:v>
                </c:pt>
                <c:pt idx="179">
                  <c:v>0.44759474919442166</c:v>
                </c:pt>
                <c:pt idx="180">
                  <c:v>0.45108256979856387</c:v>
                </c:pt>
                <c:pt idx="181">
                  <c:v>0.4540386488340426</c:v>
                </c:pt>
                <c:pt idx="182">
                  <c:v>0.45671969980596355</c:v>
                </c:pt>
                <c:pt idx="183">
                  <c:v>0.46014015738786385</c:v>
                </c:pt>
                <c:pt idx="184">
                  <c:v>0.4636423470404481</c:v>
                </c:pt>
                <c:pt idx="185">
                  <c:v>0.4668546908195727</c:v>
                </c:pt>
                <c:pt idx="186">
                  <c:v>0.46977738820603626</c:v>
                </c:pt>
                <c:pt idx="187">
                  <c:v>0.4721511678889867</c:v>
                </c:pt>
                <c:pt idx="188">
                  <c:v>0.47421281776461938</c:v>
                </c:pt>
                <c:pt idx="189">
                  <c:v>0.47651759140204675</c:v>
                </c:pt>
                <c:pt idx="190">
                  <c:v>0.47933779571921603</c:v>
                </c:pt>
                <c:pt idx="191">
                  <c:v>0.48230911945635041</c:v>
                </c:pt>
                <c:pt idx="192">
                  <c:v>0.48491059601340769</c:v>
                </c:pt>
                <c:pt idx="193">
                  <c:v>0.4873024551796547</c:v>
                </c:pt>
                <c:pt idx="194">
                  <c:v>0.48934196834631294</c:v>
                </c:pt>
                <c:pt idx="195">
                  <c:v>0.49123732122507752</c:v>
                </c:pt>
                <c:pt idx="196">
                  <c:v>0.47957527689823687</c:v>
                </c:pt>
                <c:pt idx="197">
                  <c:v>0.48093448015313406</c:v>
                </c:pt>
                <c:pt idx="198">
                  <c:v>0.48294281071305323</c:v>
                </c:pt>
                <c:pt idx="199">
                  <c:v>0.48501179464834437</c:v>
                </c:pt>
                <c:pt idx="200">
                  <c:v>0.48627066349489606</c:v>
                </c:pt>
                <c:pt idx="201">
                  <c:v>0.48610171740555724</c:v>
                </c:pt>
                <c:pt idx="202">
                  <c:v>0.48473711337671077</c:v>
                </c:pt>
                <c:pt idx="203">
                  <c:v>0.48307122079186482</c:v>
                </c:pt>
                <c:pt idx="204">
                  <c:v>0.48187298619073698</c:v>
                </c:pt>
                <c:pt idx="205">
                  <c:v>0.48118078730184222</c:v>
                </c:pt>
                <c:pt idx="206">
                  <c:v>0.48174572906473001</c:v>
                </c:pt>
                <c:pt idx="207">
                  <c:v>0.48127536699859569</c:v>
                </c:pt>
                <c:pt idx="208">
                  <c:v>0.48129812844330327</c:v>
                </c:pt>
                <c:pt idx="209">
                  <c:v>0.48122734384835919</c:v>
                </c:pt>
                <c:pt idx="210">
                  <c:v>0.48113074013187423</c:v>
                </c:pt>
                <c:pt idx="211">
                  <c:v>0.48092359456845146</c:v>
                </c:pt>
                <c:pt idx="212">
                  <c:v>0.4808395595807754</c:v>
                </c:pt>
                <c:pt idx="213">
                  <c:v>0.48137444377534316</c:v>
                </c:pt>
                <c:pt idx="214">
                  <c:v>0.48223533873625746</c:v>
                </c:pt>
                <c:pt idx="215">
                  <c:v>0.48290644264275057</c:v>
                </c:pt>
                <c:pt idx="216">
                  <c:v>0.48241098747405425</c:v>
                </c:pt>
                <c:pt idx="217">
                  <c:v>0.48137912735105121</c:v>
                </c:pt>
                <c:pt idx="218">
                  <c:v>0.48020139107975385</c:v>
                </c:pt>
                <c:pt idx="219">
                  <c:v>0.47990420293628827</c:v>
                </c:pt>
                <c:pt idx="220">
                  <c:v>0.47845265088751388</c:v>
                </c:pt>
                <c:pt idx="221">
                  <c:v>0.47795304333615929</c:v>
                </c:pt>
                <c:pt idx="222">
                  <c:v>0.47677329411350011</c:v>
                </c:pt>
                <c:pt idx="223">
                  <c:v>0.47412563986986</c:v>
                </c:pt>
                <c:pt idx="224">
                  <c:v>0.4684657026798118</c:v>
                </c:pt>
                <c:pt idx="225">
                  <c:v>0.46093217836981309</c:v>
                </c:pt>
                <c:pt idx="226">
                  <c:v>0.45387019625050873</c:v>
                </c:pt>
                <c:pt idx="227">
                  <c:v>0.44895116384691558</c:v>
                </c:pt>
                <c:pt idx="228">
                  <c:v>0.44732836574412443</c:v>
                </c:pt>
                <c:pt idx="229">
                  <c:v>0.44784778247186502</c:v>
                </c:pt>
                <c:pt idx="230">
                  <c:v>0.4495007918112025</c:v>
                </c:pt>
                <c:pt idx="231">
                  <c:v>0.45180648279059082</c:v>
                </c:pt>
                <c:pt idx="232">
                  <c:v>0.45460374476778914</c:v>
                </c:pt>
                <c:pt idx="233">
                  <c:v>0.45680696194670467</c:v>
                </c:pt>
                <c:pt idx="234">
                  <c:v>0.45853807381144701</c:v>
                </c:pt>
                <c:pt idx="235">
                  <c:v>0.45924627740744361</c:v>
                </c:pt>
                <c:pt idx="236">
                  <c:v>0.45949012422139485</c:v>
                </c:pt>
                <c:pt idx="237">
                  <c:v>0.45781411917644416</c:v>
                </c:pt>
                <c:pt idx="238">
                  <c:v>0.45555320292784118</c:v>
                </c:pt>
                <c:pt idx="239">
                  <c:v>0.45197732236145044</c:v>
                </c:pt>
                <c:pt idx="240">
                  <c:v>0.44832248876919162</c:v>
                </c:pt>
                <c:pt idx="241">
                  <c:v>0.44421267036741358</c:v>
                </c:pt>
                <c:pt idx="242">
                  <c:v>0.44090705592260948</c:v>
                </c:pt>
                <c:pt idx="243">
                  <c:v>0.4373175869160365</c:v>
                </c:pt>
                <c:pt idx="244">
                  <c:v>0.4348973902194927</c:v>
                </c:pt>
                <c:pt idx="245">
                  <c:v>0.4326674692030511</c:v>
                </c:pt>
                <c:pt idx="246">
                  <c:v>0.43052362657838</c:v>
                </c:pt>
                <c:pt idx="247">
                  <c:v>0.42791773272748063</c:v>
                </c:pt>
                <c:pt idx="248">
                  <c:v>0.4252483035590624</c:v>
                </c:pt>
                <c:pt idx="249">
                  <c:v>0.42208375388692504</c:v>
                </c:pt>
                <c:pt idx="250">
                  <c:v>0.42017531390101226</c:v>
                </c:pt>
                <c:pt idx="251">
                  <c:v>0.41921076077281577</c:v>
                </c:pt>
                <c:pt idx="252">
                  <c:v>0.4194812247045574</c:v>
                </c:pt>
                <c:pt idx="253">
                  <c:v>0.41999493035260149</c:v>
                </c:pt>
                <c:pt idx="254">
                  <c:v>0.42013478451106606</c:v>
                </c:pt>
                <c:pt idx="255">
                  <c:v>0.4201098560212167</c:v>
                </c:pt>
                <c:pt idx="256">
                  <c:v>0.42126768535172365</c:v>
                </c:pt>
                <c:pt idx="257">
                  <c:v>0.4231622247805043</c:v>
                </c:pt>
                <c:pt idx="258">
                  <c:v>0.42458223981104015</c:v>
                </c:pt>
                <c:pt idx="259">
                  <c:v>0.42343760619354598</c:v>
                </c:pt>
                <c:pt idx="260">
                  <c:v>0.41899339250106021</c:v>
                </c:pt>
                <c:pt idx="261">
                  <c:v>0.41332822364064697</c:v>
                </c:pt>
                <c:pt idx="262">
                  <c:v>0.40786241164421444</c:v>
                </c:pt>
                <c:pt idx="263">
                  <c:v>0.40422376334504584</c:v>
                </c:pt>
                <c:pt idx="264">
                  <c:v>0.40132075973009163</c:v>
                </c:pt>
                <c:pt idx="265">
                  <c:v>0.39870393160003753</c:v>
                </c:pt>
                <c:pt idx="266">
                  <c:v>0.39637877882144867</c:v>
                </c:pt>
                <c:pt idx="267">
                  <c:v>0.39451638481894152</c:v>
                </c:pt>
                <c:pt idx="268">
                  <c:v>0.39253314422957208</c:v>
                </c:pt>
                <c:pt idx="269">
                  <c:v>0.39081365167884768</c:v>
                </c:pt>
                <c:pt idx="270">
                  <c:v>0.38986735942929518</c:v>
                </c:pt>
                <c:pt idx="271">
                  <c:v>0.38925077784321754</c:v>
                </c:pt>
                <c:pt idx="272">
                  <c:v>0.3888207714744556</c:v>
                </c:pt>
                <c:pt idx="273">
                  <c:v>0.38822586955482363</c:v>
                </c:pt>
                <c:pt idx="274">
                  <c:v>0.38857565324747562</c:v>
                </c:pt>
                <c:pt idx="275">
                  <c:v>0.3883461766359062</c:v>
                </c:pt>
                <c:pt idx="276">
                  <c:v>0.3877334653388862</c:v>
                </c:pt>
                <c:pt idx="277">
                  <c:v>0.38554561346084776</c:v>
                </c:pt>
                <c:pt idx="278">
                  <c:v>0.38177414076596583</c:v>
                </c:pt>
                <c:pt idx="279">
                  <c:v>0.37701453927126355</c:v>
                </c:pt>
                <c:pt idx="280">
                  <c:v>0.37173592816921275</c:v>
                </c:pt>
                <c:pt idx="281">
                  <c:v>0.36649866093939437</c:v>
                </c:pt>
                <c:pt idx="282">
                  <c:v>0.36251835358703144</c:v>
                </c:pt>
                <c:pt idx="283">
                  <c:v>0.35929969307598503</c:v>
                </c:pt>
                <c:pt idx="284">
                  <c:v>0.35771726019889566</c:v>
                </c:pt>
                <c:pt idx="285">
                  <c:v>0.35710435794962486</c:v>
                </c:pt>
                <c:pt idx="286">
                  <c:v>0.37200119796838438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AA-457A-B991-558A85AAAA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861480"/>
        <c:axId val="414865088"/>
      </c:scatterChart>
      <c:valAx>
        <c:axId val="414861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414865088"/>
        <c:crosses val="autoZero"/>
        <c:crossBetween val="midCat"/>
      </c:valAx>
      <c:valAx>
        <c:axId val="414865088"/>
        <c:scaling>
          <c:orientation val="minMax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414861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166686</xdr:colOff>
      <xdr:row>7</xdr:row>
      <xdr:rowOff>14286</xdr:rowOff>
    </xdr:from>
    <xdr:to>
      <xdr:col>23</xdr:col>
      <xdr:colOff>323849</xdr:colOff>
      <xdr:row>43</xdr:row>
      <xdr:rowOff>152399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438150</xdr:colOff>
      <xdr:row>2</xdr:row>
      <xdr:rowOff>33337</xdr:rowOff>
    </xdr:from>
    <xdr:to>
      <xdr:col>10</xdr:col>
      <xdr:colOff>133350</xdr:colOff>
      <xdr:row>16</xdr:row>
      <xdr:rowOff>109537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80962</xdr:colOff>
      <xdr:row>8</xdr:row>
      <xdr:rowOff>104774</xdr:rowOff>
    </xdr:from>
    <xdr:to>
      <xdr:col>29</xdr:col>
      <xdr:colOff>152400</xdr:colOff>
      <xdr:row>47</xdr:row>
      <xdr:rowOff>19049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7"/>
  <sheetViews>
    <sheetView tabSelected="1" workbookViewId="0">
      <selection activeCell="R250" sqref="R250"/>
    </sheetView>
  </sheetViews>
  <sheetFormatPr defaultRowHeight="15" x14ac:dyDescent="0.25"/>
  <cols>
    <col min="1" max="16384" width="9.140625" style="2"/>
  </cols>
  <sheetData>
    <row r="1" spans="1:2" x14ac:dyDescent="0.25">
      <c r="A1" s="2">
        <v>400</v>
      </c>
      <c r="B1" s="2">
        <v>0.63201967789858637</v>
      </c>
    </row>
    <row r="2" spans="1:2" x14ac:dyDescent="0.25">
      <c r="A2" s="2">
        <v>405</v>
      </c>
      <c r="B2" s="2">
        <v>0.6390066151681939</v>
      </c>
    </row>
    <row r="3" spans="1:2" x14ac:dyDescent="0.25">
      <c r="A3" s="2">
        <v>410</v>
      </c>
      <c r="B3" s="2">
        <v>0.64354441474768842</v>
      </c>
    </row>
    <row r="4" spans="1:2" x14ac:dyDescent="0.25">
      <c r="A4" s="2">
        <v>415</v>
      </c>
      <c r="B4" s="2">
        <v>0.64719242017031486</v>
      </c>
    </row>
    <row r="5" spans="1:2" x14ac:dyDescent="0.25">
      <c r="A5" s="2">
        <v>420</v>
      </c>
      <c r="B5" s="2">
        <v>0.64996748696863127</v>
      </c>
    </row>
    <row r="6" spans="1:2" x14ac:dyDescent="0.25">
      <c r="A6" s="2">
        <v>425</v>
      </c>
      <c r="B6" s="2">
        <v>0.65133835688664488</v>
      </c>
    </row>
    <row r="7" spans="1:2" x14ac:dyDescent="0.25">
      <c r="A7" s="2">
        <v>430</v>
      </c>
      <c r="B7" s="2">
        <v>0.65508340033339318</v>
      </c>
    </row>
    <row r="8" spans="1:2" x14ac:dyDescent="0.25">
      <c r="A8" s="2">
        <v>435</v>
      </c>
      <c r="B8" s="2">
        <v>0.657011164902638</v>
      </c>
    </row>
    <row r="9" spans="1:2" x14ac:dyDescent="0.25">
      <c r="A9" s="2">
        <v>440</v>
      </c>
      <c r="B9" s="2">
        <v>0.6588064280415119</v>
      </c>
    </row>
    <row r="10" spans="1:2" x14ac:dyDescent="0.25">
      <c r="A10" s="2">
        <v>445</v>
      </c>
      <c r="B10" s="2">
        <v>0.66183771461215346</v>
      </c>
    </row>
    <row r="11" spans="1:2" x14ac:dyDescent="0.25">
      <c r="A11" s="2">
        <v>450</v>
      </c>
      <c r="B11" s="2">
        <v>0.66637042262123913</v>
      </c>
    </row>
    <row r="12" spans="1:2" x14ac:dyDescent="0.25">
      <c r="A12" s="2">
        <v>455</v>
      </c>
      <c r="B12" s="2">
        <v>0.67153132620946798</v>
      </c>
    </row>
    <row r="13" spans="1:2" x14ac:dyDescent="0.25">
      <c r="A13" s="2">
        <v>460</v>
      </c>
      <c r="B13" s="2">
        <v>0.67727499800914737</v>
      </c>
    </row>
    <row r="14" spans="1:2" x14ac:dyDescent="0.25">
      <c r="A14" s="2">
        <v>465</v>
      </c>
      <c r="B14" s="2">
        <v>0.68183895728833188</v>
      </c>
    </row>
    <row r="15" spans="1:2" x14ac:dyDescent="0.25">
      <c r="A15" s="2">
        <v>470</v>
      </c>
      <c r="B15" s="2">
        <v>0.6879170499810966</v>
      </c>
    </row>
    <row r="16" spans="1:2" x14ac:dyDescent="0.25">
      <c r="A16" s="2">
        <v>475</v>
      </c>
      <c r="B16" s="2">
        <v>0.69249803753867389</v>
      </c>
    </row>
    <row r="17" spans="1:2" x14ac:dyDescent="0.25">
      <c r="A17" s="2">
        <v>480</v>
      </c>
      <c r="B17" s="2">
        <v>0.6946706589403312</v>
      </c>
    </row>
    <row r="18" spans="1:2" x14ac:dyDescent="0.25">
      <c r="A18" s="2">
        <v>485</v>
      </c>
      <c r="B18" s="2">
        <v>0.69634610406623154</v>
      </c>
    </row>
    <row r="19" spans="1:2" x14ac:dyDescent="0.25">
      <c r="A19" s="2">
        <v>490</v>
      </c>
      <c r="B19" s="2">
        <v>0.70143709795815634</v>
      </c>
    </row>
    <row r="20" spans="1:2" x14ac:dyDescent="0.25">
      <c r="A20" s="2">
        <v>495</v>
      </c>
      <c r="B20" s="2">
        <v>0.70958883317453503</v>
      </c>
    </row>
    <row r="21" spans="1:2" x14ac:dyDescent="0.25">
      <c r="A21" s="2">
        <v>500</v>
      </c>
      <c r="B21" s="2">
        <v>0.71715183782377945</v>
      </c>
    </row>
    <row r="22" spans="1:2" x14ac:dyDescent="0.25">
      <c r="A22" s="2">
        <v>505</v>
      </c>
      <c r="B22" s="2">
        <v>0.72301383902798377</v>
      </c>
    </row>
    <row r="23" spans="1:2" x14ac:dyDescent="0.25">
      <c r="A23" s="2">
        <v>510</v>
      </c>
      <c r="B23" s="2">
        <v>0.72714683928339674</v>
      </c>
    </row>
    <row r="24" spans="1:2" x14ac:dyDescent="0.25">
      <c r="A24" s="2">
        <v>515</v>
      </c>
      <c r="B24" s="2">
        <v>0.73048256345925144</v>
      </c>
    </row>
    <row r="25" spans="1:2" x14ac:dyDescent="0.25">
      <c r="A25" s="2">
        <v>520</v>
      </c>
      <c r="B25" s="2">
        <v>0.73325262410441916</v>
      </c>
    </row>
    <row r="26" spans="1:2" x14ac:dyDescent="0.25">
      <c r="A26" s="2">
        <v>525</v>
      </c>
      <c r="B26" s="2">
        <v>0.73681201715902267</v>
      </c>
    </row>
    <row r="27" spans="1:2" x14ac:dyDescent="0.25">
      <c r="A27" s="2">
        <v>530</v>
      </c>
      <c r="B27" s="2">
        <v>0.74128980991868132</v>
      </c>
    </row>
    <row r="28" spans="1:2" x14ac:dyDescent="0.25">
      <c r="A28" s="2">
        <v>535</v>
      </c>
      <c r="B28" s="2">
        <v>0.74549465451925534</v>
      </c>
    </row>
    <row r="29" spans="1:2" x14ac:dyDescent="0.25">
      <c r="A29" s="2">
        <v>540</v>
      </c>
      <c r="B29" s="2">
        <v>0.74980293222673833</v>
      </c>
    </row>
    <row r="30" spans="1:2" x14ac:dyDescent="0.25">
      <c r="A30" s="2">
        <v>545</v>
      </c>
      <c r="B30" s="2">
        <v>0.75254952548622622</v>
      </c>
    </row>
    <row r="31" spans="1:2" x14ac:dyDescent="0.25">
      <c r="A31" s="2">
        <v>550</v>
      </c>
      <c r="B31" s="2">
        <v>0.75493811671228983</v>
      </c>
    </row>
    <row r="32" spans="1:2" x14ac:dyDescent="0.25">
      <c r="A32" s="2">
        <v>555</v>
      </c>
      <c r="B32" s="2">
        <v>0.75551488211244189</v>
      </c>
    </row>
    <row r="33" spans="1:2" x14ac:dyDescent="0.25">
      <c r="A33" s="2">
        <v>560</v>
      </c>
      <c r="B33" s="2">
        <v>0.75554210016310264</v>
      </c>
    </row>
    <row r="34" spans="1:2" x14ac:dyDescent="0.25">
      <c r="A34" s="2">
        <v>565</v>
      </c>
      <c r="B34" s="2">
        <v>0.75478891692444661</v>
      </c>
    </row>
    <row r="35" spans="1:2" x14ac:dyDescent="0.25">
      <c r="A35" s="2">
        <v>570</v>
      </c>
      <c r="B35" s="2">
        <v>0.75342477573709909</v>
      </c>
    </row>
    <row r="36" spans="1:2" x14ac:dyDescent="0.25">
      <c r="A36" s="2">
        <v>575</v>
      </c>
      <c r="B36" s="2">
        <v>0.75128685035920817</v>
      </c>
    </row>
    <row r="37" spans="1:2" x14ac:dyDescent="0.25">
      <c r="A37" s="2">
        <v>580</v>
      </c>
      <c r="B37" s="2">
        <v>0.74929743324497555</v>
      </c>
    </row>
    <row r="38" spans="1:2" x14ac:dyDescent="0.25">
      <c r="A38" s="2">
        <v>585</v>
      </c>
      <c r="B38" s="2">
        <v>0.74711688947230581</v>
      </c>
    </row>
    <row r="39" spans="1:2" x14ac:dyDescent="0.25">
      <c r="A39" s="2">
        <v>590</v>
      </c>
      <c r="B39" s="2">
        <v>0.74479819773770473</v>
      </c>
    </row>
    <row r="40" spans="1:2" x14ac:dyDescent="0.25">
      <c r="A40" s="2">
        <v>595</v>
      </c>
      <c r="B40" s="2">
        <v>0.74219722499999985</v>
      </c>
    </row>
    <row r="41" spans="1:2" x14ac:dyDescent="0.25">
      <c r="A41" s="2">
        <v>600</v>
      </c>
      <c r="B41" s="2">
        <v>0.73757753924330327</v>
      </c>
    </row>
    <row r="42" spans="1:2" x14ac:dyDescent="0.25">
      <c r="A42" s="2">
        <v>605</v>
      </c>
      <c r="B42" s="2">
        <v>0.73430839752656141</v>
      </c>
    </row>
    <row r="43" spans="1:2" x14ac:dyDescent="0.25">
      <c r="A43" s="2">
        <v>610</v>
      </c>
      <c r="B43" s="2">
        <v>0.73019409737828844</v>
      </c>
    </row>
    <row r="44" spans="1:2" x14ac:dyDescent="0.25">
      <c r="A44" s="2">
        <v>615</v>
      </c>
      <c r="B44" s="2">
        <v>0.72625688877194294</v>
      </c>
    </row>
    <row r="45" spans="1:2" x14ac:dyDescent="0.25">
      <c r="A45" s="2">
        <v>620</v>
      </c>
      <c r="B45" s="2">
        <v>0.72223990594133547</v>
      </c>
    </row>
    <row r="46" spans="1:2" x14ac:dyDescent="0.25">
      <c r="A46" s="2">
        <v>625</v>
      </c>
      <c r="B46" s="2">
        <v>0.72028378625976242</v>
      </c>
    </row>
    <row r="47" spans="1:2" x14ac:dyDescent="0.25">
      <c r="A47" s="2">
        <v>630</v>
      </c>
      <c r="B47" s="2">
        <v>0.71867191588085833</v>
      </c>
    </row>
    <row r="48" spans="1:2" x14ac:dyDescent="0.25">
      <c r="A48" s="2">
        <v>635</v>
      </c>
      <c r="B48" s="2">
        <v>0.71830821761555008</v>
      </c>
    </row>
    <row r="49" spans="1:2" x14ac:dyDescent="0.25">
      <c r="A49" s="2">
        <v>640</v>
      </c>
      <c r="B49" s="2">
        <v>0.71853713368630423</v>
      </c>
    </row>
    <row r="50" spans="1:2" x14ac:dyDescent="0.25">
      <c r="A50" s="2">
        <v>645</v>
      </c>
      <c r="B50" s="2">
        <v>0.7194919907578623</v>
      </c>
    </row>
    <row r="51" spans="1:2" x14ac:dyDescent="0.25">
      <c r="A51" s="2">
        <v>650</v>
      </c>
      <c r="B51" s="2">
        <v>0.72065895323200735</v>
      </c>
    </row>
    <row r="52" spans="1:2" x14ac:dyDescent="0.25">
      <c r="A52" s="2">
        <v>655</v>
      </c>
      <c r="B52" s="2">
        <v>0.72140393016000059</v>
      </c>
    </row>
    <row r="53" spans="1:2" x14ac:dyDescent="0.25">
      <c r="A53" s="2">
        <v>660</v>
      </c>
      <c r="B53" s="2">
        <v>0.72120579251691352</v>
      </c>
    </row>
    <row r="54" spans="1:2" x14ac:dyDescent="0.25">
      <c r="A54" s="2">
        <v>665</v>
      </c>
      <c r="B54" s="2">
        <v>0.72028482534310223</v>
      </c>
    </row>
    <row r="55" spans="1:2" x14ac:dyDescent="0.25">
      <c r="A55" s="2">
        <v>670</v>
      </c>
      <c r="B55" s="2">
        <v>0.7190250745930864</v>
      </c>
    </row>
    <row r="56" spans="1:2" x14ac:dyDescent="0.25">
      <c r="A56" s="2">
        <v>675</v>
      </c>
      <c r="B56" s="2">
        <v>0.71699830863543945</v>
      </c>
    </row>
    <row r="57" spans="1:2" x14ac:dyDescent="0.25">
      <c r="A57" s="2">
        <v>680</v>
      </c>
      <c r="B57" s="2">
        <v>0.71387994506467001</v>
      </c>
    </row>
    <row r="58" spans="1:2" x14ac:dyDescent="0.25">
      <c r="A58" s="2">
        <v>685</v>
      </c>
      <c r="B58" s="2">
        <v>0.71059830465400486</v>
      </c>
    </row>
    <row r="59" spans="1:2" x14ac:dyDescent="0.25">
      <c r="A59" s="2">
        <v>690</v>
      </c>
      <c r="B59" s="2">
        <v>0.7065435265574761</v>
      </c>
    </row>
    <row r="60" spans="1:2" x14ac:dyDescent="0.25">
      <c r="A60" s="2">
        <v>695</v>
      </c>
      <c r="B60" s="2">
        <v>0.70212856982486938</v>
      </c>
    </row>
    <row r="61" spans="1:2" x14ac:dyDescent="0.25">
      <c r="A61" s="2">
        <v>700</v>
      </c>
      <c r="B61" s="2">
        <v>0.69748018873794282</v>
      </c>
    </row>
    <row r="62" spans="1:2" x14ac:dyDescent="0.25">
      <c r="A62" s="2">
        <v>705</v>
      </c>
      <c r="B62" s="2">
        <v>0.69232326727411841</v>
      </c>
    </row>
    <row r="63" spans="1:2" x14ac:dyDescent="0.25">
      <c r="A63" s="2">
        <v>710</v>
      </c>
      <c r="B63" s="2">
        <v>0.68725081925537679</v>
      </c>
    </row>
    <row r="64" spans="1:2" x14ac:dyDescent="0.25">
      <c r="A64" s="2">
        <v>715</v>
      </c>
      <c r="B64" s="2">
        <v>0.68186014958409824</v>
      </c>
    </row>
    <row r="65" spans="1:2" x14ac:dyDescent="0.25">
      <c r="A65" s="2">
        <v>720</v>
      </c>
      <c r="B65" s="2">
        <v>0.67614702832729967</v>
      </c>
    </row>
    <row r="66" spans="1:2" x14ac:dyDescent="0.25">
      <c r="A66" s="2">
        <v>725</v>
      </c>
      <c r="B66" s="2">
        <v>0.67005529199859226</v>
      </c>
    </row>
    <row r="67" spans="1:2" x14ac:dyDescent="0.25">
      <c r="A67" s="2">
        <v>730</v>
      </c>
      <c r="B67" s="2">
        <v>0.66378387484949997</v>
      </c>
    </row>
    <row r="68" spans="1:2" x14ac:dyDescent="0.25">
      <c r="A68" s="2">
        <v>735</v>
      </c>
      <c r="B68" s="2">
        <v>0.65715869263346172</v>
      </c>
    </row>
    <row r="69" spans="1:2" x14ac:dyDescent="0.25">
      <c r="A69" s="2">
        <v>740</v>
      </c>
      <c r="B69" s="2">
        <v>0.65025523602015178</v>
      </c>
    </row>
    <row r="70" spans="1:2" x14ac:dyDescent="0.25">
      <c r="A70" s="2">
        <v>745</v>
      </c>
      <c r="B70" s="2">
        <v>0.64300953044612119</v>
      </c>
    </row>
    <row r="71" spans="1:2" x14ac:dyDescent="0.25">
      <c r="A71" s="2">
        <v>750</v>
      </c>
      <c r="B71" s="2">
        <v>0.63594329936676852</v>
      </c>
    </row>
    <row r="72" spans="1:2" x14ac:dyDescent="0.25">
      <c r="A72" s="2">
        <v>755</v>
      </c>
      <c r="B72" s="2">
        <v>0.62852587253929226</v>
      </c>
    </row>
    <row r="73" spans="1:2" x14ac:dyDescent="0.25">
      <c r="A73" s="2">
        <v>760</v>
      </c>
      <c r="B73" s="2">
        <v>0.62133493355893654</v>
      </c>
    </row>
    <row r="74" spans="1:2" x14ac:dyDescent="0.25">
      <c r="A74" s="2">
        <v>765</v>
      </c>
      <c r="B74" s="2">
        <v>0.61429489566305429</v>
      </c>
    </row>
    <row r="75" spans="1:2" x14ac:dyDescent="0.25">
      <c r="A75" s="2">
        <v>770</v>
      </c>
      <c r="B75" s="2">
        <v>0.60756823046969821</v>
      </c>
    </row>
    <row r="76" spans="1:2" x14ac:dyDescent="0.25">
      <c r="A76" s="2">
        <v>775</v>
      </c>
      <c r="B76" s="2">
        <v>0.60074722817962933</v>
      </c>
    </row>
    <row r="77" spans="1:2" x14ac:dyDescent="0.25">
      <c r="A77" s="2">
        <v>780</v>
      </c>
      <c r="B77" s="2">
        <v>0.59426412572278542</v>
      </c>
    </row>
    <row r="78" spans="1:2" x14ac:dyDescent="0.25">
      <c r="A78" s="2">
        <v>785</v>
      </c>
      <c r="B78" s="2">
        <v>0.58815370475115014</v>
      </c>
    </row>
    <row r="79" spans="1:2" x14ac:dyDescent="0.25">
      <c r="A79" s="2">
        <v>790</v>
      </c>
      <c r="B79" s="2">
        <v>0.58247534033227188</v>
      </c>
    </row>
    <row r="80" spans="1:2" x14ac:dyDescent="0.25">
      <c r="A80" s="2">
        <v>795</v>
      </c>
      <c r="B80" s="2">
        <v>0.57672804955669887</v>
      </c>
    </row>
    <row r="81" spans="1:2" x14ac:dyDescent="0.25">
      <c r="A81" s="2">
        <v>800</v>
      </c>
      <c r="B81" s="2">
        <v>0.57175961605277392</v>
      </c>
    </row>
    <row r="82" spans="1:2" x14ac:dyDescent="0.25">
      <c r="A82" s="2">
        <v>805</v>
      </c>
      <c r="B82" s="2">
        <v>0.56705093072922119</v>
      </c>
    </row>
    <row r="83" spans="1:2" x14ac:dyDescent="0.25">
      <c r="A83" s="2">
        <v>810</v>
      </c>
      <c r="B83" s="2">
        <v>0.56230133656918446</v>
      </c>
    </row>
    <row r="84" spans="1:2" x14ac:dyDescent="0.25">
      <c r="A84" s="2">
        <v>815</v>
      </c>
      <c r="B84" s="2">
        <v>0.5578903295026626</v>
      </c>
    </row>
    <row r="85" spans="1:2" x14ac:dyDescent="0.25">
      <c r="A85" s="2">
        <v>820</v>
      </c>
      <c r="B85" s="2">
        <v>0.55396474505802462</v>
      </c>
    </row>
    <row r="86" spans="1:2" x14ac:dyDescent="0.25">
      <c r="A86" s="2">
        <v>825</v>
      </c>
      <c r="B86" s="2">
        <v>0.55024779568647364</v>
      </c>
    </row>
    <row r="87" spans="1:2" x14ac:dyDescent="0.25">
      <c r="A87" s="2">
        <v>830</v>
      </c>
      <c r="B87" s="2">
        <v>0.54666442545223426</v>
      </c>
    </row>
    <row r="88" spans="1:2" x14ac:dyDescent="0.25">
      <c r="A88" s="2">
        <v>835</v>
      </c>
      <c r="B88" s="2">
        <v>0.54329415390498925</v>
      </c>
    </row>
    <row r="89" spans="1:2" x14ac:dyDescent="0.25">
      <c r="A89" s="2">
        <v>840</v>
      </c>
      <c r="B89" s="2">
        <v>0.54035336578104853</v>
      </c>
    </row>
    <row r="90" spans="1:2" x14ac:dyDescent="0.25">
      <c r="A90" s="2">
        <v>845</v>
      </c>
      <c r="B90" s="2">
        <v>0.53739481385213739</v>
      </c>
    </row>
    <row r="91" spans="1:2" x14ac:dyDescent="0.25">
      <c r="A91" s="2">
        <v>850</v>
      </c>
      <c r="B91" s="2">
        <v>0.53493867355141544</v>
      </c>
    </row>
    <row r="92" spans="1:2" x14ac:dyDescent="0.25">
      <c r="A92" s="2">
        <v>855</v>
      </c>
      <c r="B92" s="2">
        <v>0.5294708454145185</v>
      </c>
    </row>
    <row r="93" spans="1:2" x14ac:dyDescent="0.25">
      <c r="A93" s="2">
        <v>860</v>
      </c>
      <c r="B93" s="2">
        <v>0.52625136481673584</v>
      </c>
    </row>
    <row r="94" spans="1:2" x14ac:dyDescent="0.25">
      <c r="A94" s="2">
        <v>865</v>
      </c>
      <c r="B94" s="2">
        <v>0.52330412393003589</v>
      </c>
    </row>
    <row r="95" spans="1:2" x14ac:dyDescent="0.25">
      <c r="A95" s="2">
        <v>870</v>
      </c>
      <c r="B95" s="2">
        <v>0.52102559230006396</v>
      </c>
    </row>
    <row r="96" spans="1:2" x14ac:dyDescent="0.25">
      <c r="A96" s="2">
        <v>875</v>
      </c>
      <c r="B96" s="2">
        <v>0.51882149136452838</v>
      </c>
    </row>
    <row r="97" spans="1:2" x14ac:dyDescent="0.25">
      <c r="A97" s="2">
        <v>880</v>
      </c>
      <c r="B97" s="2">
        <v>0.5154765854986928</v>
      </c>
    </row>
    <row r="98" spans="1:2" x14ac:dyDescent="0.25">
      <c r="A98" s="2">
        <v>885</v>
      </c>
      <c r="B98" s="2">
        <v>0.51233822324245404</v>
      </c>
    </row>
    <row r="99" spans="1:2" x14ac:dyDescent="0.25">
      <c r="A99" s="2">
        <v>890</v>
      </c>
      <c r="B99" s="2">
        <v>0.50894417180880613</v>
      </c>
    </row>
    <row r="100" spans="1:2" x14ac:dyDescent="0.25">
      <c r="A100" s="2">
        <v>895</v>
      </c>
      <c r="B100" s="2">
        <v>0.50510725385430377</v>
      </c>
    </row>
    <row r="101" spans="1:2" x14ac:dyDescent="0.25">
      <c r="A101" s="2">
        <v>900</v>
      </c>
      <c r="B101" s="2">
        <v>0.50080886028109861</v>
      </c>
    </row>
    <row r="102" spans="1:2" x14ac:dyDescent="0.25">
      <c r="A102" s="2">
        <v>905</v>
      </c>
      <c r="B102" s="2">
        <v>0.49662590677965357</v>
      </c>
    </row>
    <row r="103" spans="1:2" x14ac:dyDescent="0.25">
      <c r="A103" s="2">
        <v>910</v>
      </c>
      <c r="B103" s="2">
        <v>0.49260014593329055</v>
      </c>
    </row>
    <row r="104" spans="1:2" x14ac:dyDescent="0.25">
      <c r="A104" s="2">
        <v>915</v>
      </c>
      <c r="B104" s="2">
        <v>0.48830050063198627</v>
      </c>
    </row>
    <row r="105" spans="1:2" x14ac:dyDescent="0.25">
      <c r="A105" s="2">
        <v>920</v>
      </c>
      <c r="B105" s="2">
        <v>0.48401554450522161</v>
      </c>
    </row>
    <row r="106" spans="1:2" x14ac:dyDescent="0.25">
      <c r="A106" s="2">
        <v>925</v>
      </c>
      <c r="B106" s="2">
        <v>0.47873911275463565</v>
      </c>
    </row>
    <row r="107" spans="1:2" x14ac:dyDescent="0.25">
      <c r="A107" s="2">
        <v>930</v>
      </c>
      <c r="B107" s="2">
        <v>0.47334129026309357</v>
      </c>
    </row>
    <row r="108" spans="1:2" x14ac:dyDescent="0.25">
      <c r="A108" s="2">
        <v>935</v>
      </c>
      <c r="B108" s="2">
        <v>0.46790597429123471</v>
      </c>
    </row>
    <row r="109" spans="1:2" x14ac:dyDescent="0.25">
      <c r="A109" s="2">
        <v>940</v>
      </c>
      <c r="B109" s="2">
        <v>0.46271592739276091</v>
      </c>
    </row>
    <row r="110" spans="1:2" x14ac:dyDescent="0.25">
      <c r="A110" s="2">
        <v>945</v>
      </c>
      <c r="B110" s="2">
        <v>0.45714575866288382</v>
      </c>
    </row>
    <row r="111" spans="1:2" x14ac:dyDescent="0.25">
      <c r="A111" s="2">
        <v>950</v>
      </c>
      <c r="B111" s="2">
        <v>0.45160218970423849</v>
      </c>
    </row>
    <row r="112" spans="1:2" x14ac:dyDescent="0.25">
      <c r="A112" s="2">
        <v>955</v>
      </c>
      <c r="B112" s="2">
        <v>0.44587483773612396</v>
      </c>
    </row>
    <row r="113" spans="1:2" x14ac:dyDescent="0.25">
      <c r="A113" s="2">
        <v>960</v>
      </c>
      <c r="B113" s="2">
        <v>0.44041985118425525</v>
      </c>
    </row>
    <row r="114" spans="1:2" x14ac:dyDescent="0.25">
      <c r="A114" s="2">
        <v>965</v>
      </c>
      <c r="B114" s="2">
        <v>0.43513647308680109</v>
      </c>
    </row>
    <row r="115" spans="1:2" x14ac:dyDescent="0.25">
      <c r="A115" s="2">
        <v>970</v>
      </c>
      <c r="B115" s="2">
        <v>0.42988136204255917</v>
      </c>
    </row>
    <row r="116" spans="1:2" x14ac:dyDescent="0.25">
      <c r="A116" s="2">
        <v>975</v>
      </c>
      <c r="B116" s="2">
        <v>0.42471394232106113</v>
      </c>
    </row>
    <row r="117" spans="1:2" x14ac:dyDescent="0.25">
      <c r="A117" s="2">
        <v>980</v>
      </c>
      <c r="B117" s="2">
        <v>0.41987973527167227</v>
      </c>
    </row>
    <row r="118" spans="1:2" x14ac:dyDescent="0.25">
      <c r="A118" s="2">
        <v>985</v>
      </c>
      <c r="B118" s="2">
        <v>0.41517694067017796</v>
      </c>
    </row>
    <row r="119" spans="1:2" x14ac:dyDescent="0.25">
      <c r="A119" s="2">
        <v>990</v>
      </c>
      <c r="B119" s="2">
        <v>0.4110111474612097</v>
      </c>
    </row>
    <row r="120" spans="1:2" x14ac:dyDescent="0.25">
      <c r="A120" s="2">
        <v>995</v>
      </c>
      <c r="B120" s="2">
        <v>0.40682840799169079</v>
      </c>
    </row>
    <row r="121" spans="1:2" x14ac:dyDescent="0.25">
      <c r="A121" s="2">
        <v>1000</v>
      </c>
      <c r="B121" s="2">
        <v>0.40329583503856264</v>
      </c>
    </row>
    <row r="122" spans="1:2" x14ac:dyDescent="0.25">
      <c r="A122" s="2">
        <v>1005</v>
      </c>
      <c r="B122" s="2">
        <v>0.39990725302691027</v>
      </c>
    </row>
    <row r="123" spans="1:2" x14ac:dyDescent="0.25">
      <c r="A123" s="2">
        <v>1010</v>
      </c>
      <c r="B123" s="2">
        <v>0.39666870785867098</v>
      </c>
    </row>
    <row r="124" spans="1:2" x14ac:dyDescent="0.25">
      <c r="A124" s="2">
        <v>1015</v>
      </c>
      <c r="B124" s="2">
        <v>0.39397485981521679</v>
      </c>
    </row>
    <row r="125" spans="1:2" x14ac:dyDescent="0.25">
      <c r="A125" s="2">
        <v>1020</v>
      </c>
      <c r="B125" s="2">
        <v>0.39160110520896874</v>
      </c>
    </row>
    <row r="126" spans="1:2" x14ac:dyDescent="0.25">
      <c r="A126" s="2">
        <v>1025</v>
      </c>
      <c r="B126" s="2">
        <v>0.38951002488011199</v>
      </c>
    </row>
    <row r="127" spans="1:2" x14ac:dyDescent="0.25">
      <c r="A127" s="2">
        <v>1030</v>
      </c>
      <c r="B127" s="2">
        <v>0.38766003391252213</v>
      </c>
    </row>
    <row r="128" spans="1:2" x14ac:dyDescent="0.25">
      <c r="A128" s="2">
        <v>1035</v>
      </c>
      <c r="B128" s="2">
        <v>0.38629456067144902</v>
      </c>
    </row>
    <row r="129" spans="1:2" x14ac:dyDescent="0.25">
      <c r="A129" s="2">
        <v>1040</v>
      </c>
      <c r="B129" s="2">
        <v>0.38549814349899553</v>
      </c>
    </row>
    <row r="130" spans="1:2" x14ac:dyDescent="0.25">
      <c r="A130" s="2">
        <v>1045</v>
      </c>
      <c r="B130" s="2">
        <v>0.38505498676102173</v>
      </c>
    </row>
    <row r="131" spans="1:2" x14ac:dyDescent="0.25">
      <c r="A131" s="2">
        <v>1050</v>
      </c>
      <c r="B131" s="2">
        <v>0.38510113179795696</v>
      </c>
    </row>
    <row r="132" spans="1:2" x14ac:dyDescent="0.25">
      <c r="A132" s="2">
        <v>1055</v>
      </c>
      <c r="B132" s="2">
        <v>0.38550133709638001</v>
      </c>
    </row>
    <row r="133" spans="1:2" x14ac:dyDescent="0.25">
      <c r="A133" s="2">
        <v>1060</v>
      </c>
      <c r="B133" s="2">
        <v>0.38677310876860865</v>
      </c>
    </row>
    <row r="134" spans="1:2" x14ac:dyDescent="0.25">
      <c r="A134" s="2">
        <v>1065</v>
      </c>
      <c r="B134" s="2">
        <v>0.38785910022203302</v>
      </c>
    </row>
    <row r="135" spans="1:2" x14ac:dyDescent="0.25">
      <c r="A135" s="2">
        <v>1070</v>
      </c>
      <c r="B135" s="2">
        <v>0.38931101195698936</v>
      </c>
    </row>
    <row r="136" spans="1:2" x14ac:dyDescent="0.25">
      <c r="A136" s="2">
        <v>1075</v>
      </c>
      <c r="B136" s="2">
        <v>0.39093148104473335</v>
      </c>
    </row>
    <row r="137" spans="1:2" x14ac:dyDescent="0.25">
      <c r="A137" s="2">
        <v>1080</v>
      </c>
      <c r="B137" s="2">
        <v>0.39334594329844241</v>
      </c>
    </row>
    <row r="138" spans="1:2" x14ac:dyDescent="0.25">
      <c r="A138" s="2">
        <v>1085</v>
      </c>
      <c r="B138" s="2">
        <v>0.39562601372980943</v>
      </c>
    </row>
    <row r="139" spans="1:2" x14ac:dyDescent="0.25">
      <c r="A139" s="2">
        <v>1090</v>
      </c>
      <c r="B139" s="2">
        <v>0.39827010520242456</v>
      </c>
    </row>
    <row r="140" spans="1:2" x14ac:dyDescent="0.25">
      <c r="A140" s="2">
        <v>1095</v>
      </c>
      <c r="B140" s="2">
        <v>0.40046687998094704</v>
      </c>
    </row>
    <row r="141" spans="1:2" x14ac:dyDescent="0.25">
      <c r="A141" s="2">
        <v>1100</v>
      </c>
      <c r="B141" s="2">
        <v>0.40277681804066873</v>
      </c>
    </row>
    <row r="142" spans="1:2" x14ac:dyDescent="0.25">
      <c r="A142" s="3">
        <v>1050</v>
      </c>
      <c r="B142" s="3">
        <v>0.38842101159534143</v>
      </c>
    </row>
    <row r="143" spans="1:2" x14ac:dyDescent="0.25">
      <c r="A143" s="3">
        <v>1060</v>
      </c>
      <c r="B143" s="3">
        <v>0.38986626253004741</v>
      </c>
    </row>
    <row r="144" spans="1:2" x14ac:dyDescent="0.25">
      <c r="A144" s="3">
        <v>1070</v>
      </c>
      <c r="B144" s="3">
        <v>0.3927553094425229</v>
      </c>
    </row>
    <row r="145" spans="1:2" x14ac:dyDescent="0.25">
      <c r="A145" s="3">
        <v>1080</v>
      </c>
      <c r="B145" s="3">
        <v>0.39699492582463974</v>
      </c>
    </row>
    <row r="146" spans="1:2" x14ac:dyDescent="0.25">
      <c r="A146" s="3">
        <v>1090</v>
      </c>
      <c r="B146" s="3">
        <v>0.4022753407401895</v>
      </c>
    </row>
    <row r="147" spans="1:2" x14ac:dyDescent="0.25">
      <c r="A147" s="3">
        <v>1100</v>
      </c>
      <c r="B147" s="3">
        <v>0.40761825758544507</v>
      </c>
    </row>
    <row r="148" spans="1:2" x14ac:dyDescent="0.25">
      <c r="A148" s="3">
        <v>1110</v>
      </c>
      <c r="B148" s="3">
        <v>0.41342869823772416</v>
      </c>
    </row>
    <row r="149" spans="1:2" x14ac:dyDescent="0.25">
      <c r="A149" s="3">
        <v>1120</v>
      </c>
      <c r="B149" s="3">
        <v>0.41885938989629096</v>
      </c>
    </row>
    <row r="150" spans="1:2" x14ac:dyDescent="0.25">
      <c r="A150" s="3">
        <v>1130</v>
      </c>
      <c r="B150" s="3">
        <v>0.42386378027969712</v>
      </c>
    </row>
    <row r="151" spans="1:2" x14ac:dyDescent="0.25">
      <c r="A151" s="3">
        <v>1140</v>
      </c>
      <c r="B151" s="3">
        <v>0.42880677277696139</v>
      </c>
    </row>
    <row r="152" spans="1:2" x14ac:dyDescent="0.25">
      <c r="A152" s="3">
        <v>1150</v>
      </c>
      <c r="B152" s="3">
        <v>0.4330218679928397</v>
      </c>
    </row>
    <row r="153" spans="1:2" x14ac:dyDescent="0.25">
      <c r="A153" s="3">
        <v>1160</v>
      </c>
      <c r="B153" s="3">
        <v>0.43662304460219342</v>
      </c>
    </row>
    <row r="154" spans="1:2" x14ac:dyDescent="0.25">
      <c r="A154" s="3">
        <v>1170</v>
      </c>
      <c r="B154" s="3">
        <v>0.44267637367115548</v>
      </c>
    </row>
    <row r="155" spans="1:2" x14ac:dyDescent="0.25">
      <c r="A155" s="3">
        <v>1180</v>
      </c>
      <c r="B155" s="3">
        <v>0.44590716993765533</v>
      </c>
    </row>
    <row r="156" spans="1:2" x14ac:dyDescent="0.25">
      <c r="A156" s="3">
        <v>1190</v>
      </c>
      <c r="B156" s="3">
        <v>0.448434971279839</v>
      </c>
    </row>
    <row r="157" spans="1:2" x14ac:dyDescent="0.25">
      <c r="A157" s="3">
        <v>1200</v>
      </c>
      <c r="B157" s="3">
        <v>0.45124160020473969</v>
      </c>
    </row>
    <row r="158" spans="1:2" x14ac:dyDescent="0.25">
      <c r="A158" s="3">
        <v>1210</v>
      </c>
      <c r="B158" s="3">
        <v>0.45436188810008604</v>
      </c>
    </row>
    <row r="159" spans="1:2" x14ac:dyDescent="0.25">
      <c r="A159" s="3">
        <v>1220</v>
      </c>
      <c r="B159" s="3">
        <v>0.45726391549261308</v>
      </c>
    </row>
    <row r="160" spans="1:2" x14ac:dyDescent="0.25">
      <c r="A160" s="3">
        <v>1230</v>
      </c>
      <c r="B160" s="3">
        <v>0.46064269738150737</v>
      </c>
    </row>
    <row r="161" spans="1:2" x14ac:dyDescent="0.25">
      <c r="A161" s="3">
        <v>1240</v>
      </c>
      <c r="B161" s="3">
        <v>0.46462600895084621</v>
      </c>
    </row>
    <row r="162" spans="1:2" x14ac:dyDescent="0.25">
      <c r="A162" s="3">
        <v>1250</v>
      </c>
      <c r="B162" s="3">
        <v>0.46939622381314172</v>
      </c>
    </row>
    <row r="163" spans="1:2" x14ac:dyDescent="0.25">
      <c r="A163" s="3">
        <v>1260</v>
      </c>
      <c r="B163" s="3">
        <v>0.47389970850745844</v>
      </c>
    </row>
    <row r="164" spans="1:2" x14ac:dyDescent="0.25">
      <c r="A164" s="3">
        <v>1270</v>
      </c>
      <c r="B164" s="3">
        <v>0.47837246595259497</v>
      </c>
    </row>
    <row r="165" spans="1:2" x14ac:dyDescent="0.25">
      <c r="A165" s="3">
        <v>1280</v>
      </c>
      <c r="B165" s="3">
        <v>0.48319570496850567</v>
      </c>
    </row>
    <row r="166" spans="1:2" x14ac:dyDescent="0.25">
      <c r="A166" s="3">
        <v>1290</v>
      </c>
      <c r="B166" s="3">
        <v>0.48909876416549253</v>
      </c>
    </row>
    <row r="167" spans="1:2" x14ac:dyDescent="0.25">
      <c r="A167" s="3">
        <v>1300</v>
      </c>
      <c r="B167" s="3">
        <v>0.49518502859056063</v>
      </c>
    </row>
    <row r="168" spans="1:2" x14ac:dyDescent="0.25">
      <c r="A168" s="3">
        <v>1310</v>
      </c>
      <c r="B168" s="3">
        <v>0.50150128062975963</v>
      </c>
    </row>
    <row r="169" spans="1:2" x14ac:dyDescent="0.25">
      <c r="A169" s="3">
        <v>1320</v>
      </c>
      <c r="B169" s="3">
        <v>0.50816696038174314</v>
      </c>
    </row>
    <row r="170" spans="1:2" x14ac:dyDescent="0.25">
      <c r="A170" s="3">
        <v>1330</v>
      </c>
      <c r="B170" s="3">
        <v>0.51535752601089924</v>
      </c>
    </row>
    <row r="171" spans="1:2" x14ac:dyDescent="0.25">
      <c r="A171" s="3">
        <v>1340</v>
      </c>
      <c r="B171" s="3">
        <v>0.52293549390025695</v>
      </c>
    </row>
    <row r="172" spans="1:2" x14ac:dyDescent="0.25">
      <c r="A172" s="3">
        <v>1350</v>
      </c>
      <c r="B172" s="3">
        <v>0.53165496089603426</v>
      </c>
    </row>
    <row r="173" spans="1:2" x14ac:dyDescent="0.25">
      <c r="A173" s="3">
        <v>1360</v>
      </c>
      <c r="B173" s="3">
        <v>0.53910324680869115</v>
      </c>
    </row>
    <row r="174" spans="1:2" x14ac:dyDescent="0.25">
      <c r="A174" s="3">
        <v>1370</v>
      </c>
      <c r="B174" s="3">
        <v>0.54798769528024116</v>
      </c>
    </row>
    <row r="175" spans="1:2" x14ac:dyDescent="0.25">
      <c r="A175" s="3">
        <v>1380</v>
      </c>
      <c r="B175" s="3">
        <v>0.55719216070669031</v>
      </c>
    </row>
    <row r="176" spans="1:2" x14ac:dyDescent="0.25">
      <c r="A176" s="3">
        <v>1390</v>
      </c>
      <c r="B176" s="3">
        <v>0.56620935764927116</v>
      </c>
    </row>
    <row r="177" spans="1:2" x14ac:dyDescent="0.25">
      <c r="A177" s="3">
        <v>1400</v>
      </c>
      <c r="B177" s="3">
        <v>0.57602794486295861</v>
      </c>
    </row>
    <row r="178" spans="1:2" x14ac:dyDescent="0.25">
      <c r="A178" s="3">
        <v>1410</v>
      </c>
      <c r="B178" s="3">
        <v>0.58545886671859726</v>
      </c>
    </row>
    <row r="179" spans="1:2" x14ac:dyDescent="0.25">
      <c r="A179" s="3">
        <v>1420</v>
      </c>
      <c r="B179" s="3">
        <v>0.5945970183651117</v>
      </c>
    </row>
    <row r="180" spans="1:2" x14ac:dyDescent="0.25">
      <c r="A180" s="3">
        <v>1430</v>
      </c>
      <c r="B180" s="3">
        <v>0.60489445379449591</v>
      </c>
    </row>
    <row r="181" spans="1:2" x14ac:dyDescent="0.25">
      <c r="A181" s="3">
        <v>1440</v>
      </c>
      <c r="B181" s="3">
        <v>0.61453695142788611</v>
      </c>
    </row>
    <row r="182" spans="1:2" x14ac:dyDescent="0.25">
      <c r="A182" s="3">
        <v>1450</v>
      </c>
      <c r="B182" s="3">
        <v>0.62407463243867245</v>
      </c>
    </row>
    <row r="183" spans="1:2" x14ac:dyDescent="0.25">
      <c r="A183" s="3">
        <v>1460</v>
      </c>
      <c r="B183" s="3">
        <v>0.63339038846113893</v>
      </c>
    </row>
    <row r="184" spans="1:2" x14ac:dyDescent="0.25">
      <c r="A184" s="3">
        <v>1470</v>
      </c>
      <c r="B184" s="3">
        <v>0.6428902449846905</v>
      </c>
    </row>
    <row r="185" spans="1:2" x14ac:dyDescent="0.25">
      <c r="A185" s="3">
        <v>1480</v>
      </c>
      <c r="B185" s="3">
        <v>0.65197714937449813</v>
      </c>
    </row>
    <row r="186" spans="1:2" x14ac:dyDescent="0.25">
      <c r="A186" s="3">
        <v>1490</v>
      </c>
      <c r="B186" s="3">
        <v>0.66083446979406435</v>
      </c>
    </row>
    <row r="187" spans="1:2" x14ac:dyDescent="0.25">
      <c r="A187" s="3">
        <v>1500</v>
      </c>
      <c r="B187" s="3">
        <v>0.66933075886123872</v>
      </c>
    </row>
    <row r="188" spans="1:2" x14ac:dyDescent="0.25">
      <c r="A188" s="3">
        <v>1510</v>
      </c>
      <c r="B188" s="3">
        <v>0.67754290950759732</v>
      </c>
    </row>
    <row r="189" spans="1:2" x14ac:dyDescent="0.25">
      <c r="A189" s="3">
        <v>1520</v>
      </c>
      <c r="B189" s="3">
        <v>0.68551718617227764</v>
      </c>
    </row>
    <row r="190" spans="1:2" x14ac:dyDescent="0.25">
      <c r="A190" s="3">
        <v>1530</v>
      </c>
      <c r="B190" s="3">
        <v>0.69305065526933041</v>
      </c>
    </row>
    <row r="191" spans="1:2" x14ac:dyDescent="0.25">
      <c r="A191" s="3">
        <v>1540</v>
      </c>
      <c r="B191" s="3">
        <v>0.70003731536857794</v>
      </c>
    </row>
    <row r="192" spans="1:2" x14ac:dyDescent="0.25">
      <c r="A192" s="3">
        <v>1550</v>
      </c>
      <c r="B192" s="3">
        <v>0.70637849080901349</v>
      </c>
    </row>
    <row r="193" spans="1:2" x14ac:dyDescent="0.25">
      <c r="A193" s="3">
        <v>1560</v>
      </c>
      <c r="B193" s="3">
        <v>0.71242260087404141</v>
      </c>
    </row>
    <row r="194" spans="1:2" x14ac:dyDescent="0.25">
      <c r="A194" s="3">
        <v>1570</v>
      </c>
      <c r="B194" s="3">
        <v>0.71817673845864116</v>
      </c>
    </row>
    <row r="195" spans="1:2" x14ac:dyDescent="0.25">
      <c r="A195" s="3">
        <v>1580</v>
      </c>
      <c r="B195" s="3">
        <v>0.72291275480638828</v>
      </c>
    </row>
    <row r="196" spans="1:2" x14ac:dyDescent="0.25">
      <c r="A196" s="3">
        <v>1590</v>
      </c>
      <c r="B196" s="3">
        <v>0.69988221455895239</v>
      </c>
    </row>
    <row r="197" spans="1:2" x14ac:dyDescent="0.25">
      <c r="A197" s="3">
        <v>1600</v>
      </c>
      <c r="B197" s="3">
        <v>0.73109007733887865</v>
      </c>
    </row>
    <row r="198" spans="1:2" x14ac:dyDescent="0.25">
      <c r="A198" s="3">
        <v>1610</v>
      </c>
      <c r="B198" s="3">
        <v>0.73514845044036725</v>
      </c>
    </row>
    <row r="199" spans="1:2" x14ac:dyDescent="0.25">
      <c r="A199" s="3">
        <v>1620</v>
      </c>
      <c r="B199" s="3">
        <v>0.73870553891385016</v>
      </c>
    </row>
    <row r="200" spans="1:2" x14ac:dyDescent="0.25">
      <c r="A200" s="3">
        <v>1630</v>
      </c>
      <c r="B200" s="3">
        <v>0.7418469425102282</v>
      </c>
    </row>
    <row r="201" spans="1:2" x14ac:dyDescent="0.25">
      <c r="A201" s="3">
        <v>1640</v>
      </c>
      <c r="B201" s="3">
        <v>0.74496086091507152</v>
      </c>
    </row>
    <row r="202" spans="1:2" x14ac:dyDescent="0.25">
      <c r="A202" s="3">
        <v>1650</v>
      </c>
      <c r="B202" s="3">
        <v>0.74744281509269572</v>
      </c>
    </row>
    <row r="203" spans="1:2" x14ac:dyDescent="0.25">
      <c r="A203" s="3">
        <v>1660</v>
      </c>
      <c r="B203" s="3">
        <v>0.74971537377890596</v>
      </c>
    </row>
    <row r="204" spans="1:2" x14ac:dyDescent="0.25">
      <c r="A204" s="3">
        <v>1670</v>
      </c>
      <c r="B204" s="3">
        <v>0.75186432127553138</v>
      </c>
    </row>
    <row r="205" spans="1:2" x14ac:dyDescent="0.25">
      <c r="A205" s="3">
        <v>1680</v>
      </c>
      <c r="B205" s="3">
        <v>0.75345144972072409</v>
      </c>
    </row>
    <row r="206" spans="1:2" x14ac:dyDescent="0.25">
      <c r="A206" s="3">
        <v>1690</v>
      </c>
      <c r="B206" s="3">
        <v>0.75482143067322671</v>
      </c>
    </row>
    <row r="207" spans="1:2" x14ac:dyDescent="0.25">
      <c r="A207" s="3">
        <v>1700</v>
      </c>
      <c r="B207" s="3">
        <v>0.75527731611822413</v>
      </c>
    </row>
    <row r="208" spans="1:2" x14ac:dyDescent="0.25">
      <c r="A208" s="3">
        <v>1710</v>
      </c>
      <c r="B208" s="3">
        <v>0.7569984709474914</v>
      </c>
    </row>
    <row r="209" spans="1:2" x14ac:dyDescent="0.25">
      <c r="A209" s="3">
        <v>1720</v>
      </c>
      <c r="B209" s="3">
        <v>0.75809564033066645</v>
      </c>
    </row>
    <row r="210" spans="1:2" x14ac:dyDescent="0.25">
      <c r="A210" s="3">
        <v>1730</v>
      </c>
      <c r="B210" s="3">
        <v>0.75911386790045321</v>
      </c>
    </row>
    <row r="211" spans="1:2" x14ac:dyDescent="0.25">
      <c r="A211" s="3">
        <v>1740</v>
      </c>
      <c r="B211" s="3">
        <v>0.75973755113635499</v>
      </c>
    </row>
    <row r="212" spans="1:2" x14ac:dyDescent="0.25">
      <c r="A212" s="3">
        <v>1750</v>
      </c>
      <c r="B212" s="3">
        <v>0.76041536152065015</v>
      </c>
    </row>
    <row r="213" spans="1:2" x14ac:dyDescent="0.25">
      <c r="A213" s="3">
        <v>1760</v>
      </c>
      <c r="B213" s="3">
        <v>0.76095927737469304</v>
      </c>
    </row>
    <row r="214" spans="1:2" x14ac:dyDescent="0.25">
      <c r="A214" s="3">
        <v>1770</v>
      </c>
      <c r="B214" s="3">
        <v>0.761763911676412</v>
      </c>
    </row>
    <row r="215" spans="1:2" x14ac:dyDescent="0.25">
      <c r="A215" s="3">
        <v>1780</v>
      </c>
      <c r="B215" s="3">
        <v>0.76266992191595451</v>
      </c>
    </row>
    <row r="216" spans="1:2" x14ac:dyDescent="0.25">
      <c r="A216" s="3">
        <v>1790</v>
      </c>
      <c r="B216" s="3">
        <v>0.76300655960480457</v>
      </c>
    </row>
    <row r="217" spans="1:2" x14ac:dyDescent="0.25">
      <c r="A217" s="3">
        <v>1800</v>
      </c>
      <c r="B217" s="3">
        <v>0.7629663998099766</v>
      </c>
    </row>
    <row r="218" spans="1:2" x14ac:dyDescent="0.25">
      <c r="A218" s="3">
        <v>1810</v>
      </c>
      <c r="B218" s="3">
        <v>0.76327735039200584</v>
      </c>
    </row>
    <row r="219" spans="1:2" x14ac:dyDescent="0.25">
      <c r="A219" s="3">
        <v>1820</v>
      </c>
      <c r="B219" s="3">
        <v>0.76302405388073313</v>
      </c>
    </row>
    <row r="220" spans="1:2" x14ac:dyDescent="0.25">
      <c r="A220" s="3">
        <v>1830</v>
      </c>
      <c r="B220" s="3">
        <v>0.76370638243008071</v>
      </c>
    </row>
    <row r="221" spans="1:2" x14ac:dyDescent="0.25">
      <c r="A221" s="3">
        <v>1840</v>
      </c>
      <c r="B221" s="3">
        <v>0.76207344307932168</v>
      </c>
    </row>
    <row r="222" spans="1:2" x14ac:dyDescent="0.25">
      <c r="A222" s="3">
        <v>1850</v>
      </c>
      <c r="B222" s="3">
        <v>0.76130769599829862</v>
      </c>
    </row>
    <row r="223" spans="1:2" x14ac:dyDescent="0.25">
      <c r="A223" s="3">
        <v>1860</v>
      </c>
      <c r="B223" s="3">
        <v>0.75956367847754913</v>
      </c>
    </row>
    <row r="224" spans="1:2" x14ac:dyDescent="0.25">
      <c r="A224" s="3">
        <v>1870</v>
      </c>
      <c r="B224" s="3">
        <v>0.75932221426177582</v>
      </c>
    </row>
    <row r="225" spans="1:2" x14ac:dyDescent="0.25">
      <c r="A225" s="3">
        <v>1880</v>
      </c>
      <c r="B225" s="3">
        <v>0.75891910162155007</v>
      </c>
    </row>
    <row r="226" spans="1:2" x14ac:dyDescent="0.25">
      <c r="A226" s="3">
        <v>1890</v>
      </c>
      <c r="B226" s="3">
        <v>0.75709381611870796</v>
      </c>
    </row>
    <row r="227" spans="1:2" x14ac:dyDescent="0.25">
      <c r="A227" s="3">
        <v>1900</v>
      </c>
      <c r="B227" s="3">
        <v>0.75633691112864221</v>
      </c>
    </row>
    <row r="228" spans="1:2" x14ac:dyDescent="0.25">
      <c r="A228" s="3">
        <v>1910</v>
      </c>
      <c r="B228" s="3">
        <v>0.75576418888316321</v>
      </c>
    </row>
    <row r="229" spans="1:2" x14ac:dyDescent="0.25">
      <c r="A229" s="3">
        <v>1920</v>
      </c>
      <c r="B229" s="3">
        <v>0.75564060655209242</v>
      </c>
    </row>
    <row r="230" spans="1:2" x14ac:dyDescent="0.25">
      <c r="A230" s="3">
        <v>1930</v>
      </c>
      <c r="B230" s="3">
        <v>0.75563789414436411</v>
      </c>
    </row>
    <row r="231" spans="1:2" x14ac:dyDescent="0.25">
      <c r="A231" s="3">
        <v>1940</v>
      </c>
      <c r="B231" s="3">
        <v>0.75601680377808667</v>
      </c>
    </row>
    <row r="232" spans="1:2" x14ac:dyDescent="0.25">
      <c r="A232" s="3">
        <v>1950</v>
      </c>
      <c r="B232" s="3">
        <v>0.75680963957528236</v>
      </c>
    </row>
    <row r="233" spans="1:2" x14ac:dyDescent="0.25">
      <c r="A233" s="3">
        <v>1960</v>
      </c>
      <c r="B233" s="3">
        <v>0.75861695462683343</v>
      </c>
    </row>
    <row r="234" spans="1:2" x14ac:dyDescent="0.25">
      <c r="A234" s="3">
        <v>1970</v>
      </c>
      <c r="B234" s="3">
        <v>0.75956596340928251</v>
      </c>
    </row>
    <row r="235" spans="1:2" x14ac:dyDescent="0.25">
      <c r="A235" s="3">
        <v>1980</v>
      </c>
      <c r="B235" s="3">
        <v>0.76091882755348061</v>
      </c>
    </row>
    <row r="236" spans="1:2" x14ac:dyDescent="0.25">
      <c r="A236" s="3">
        <v>1990</v>
      </c>
      <c r="B236" s="3">
        <v>0.76188547876522605</v>
      </c>
    </row>
    <row r="237" spans="1:2" x14ac:dyDescent="0.25">
      <c r="A237" s="3">
        <v>2000</v>
      </c>
      <c r="B237" s="3">
        <v>0.76287535979948617</v>
      </c>
    </row>
    <row r="238" spans="1:2" x14ac:dyDescent="0.25">
      <c r="A238" s="3">
        <v>2010</v>
      </c>
      <c r="B238" s="3">
        <v>0.76301303225954287</v>
      </c>
    </row>
    <row r="239" spans="1:2" x14ac:dyDescent="0.25">
      <c r="A239" s="3">
        <v>2020</v>
      </c>
      <c r="B239" s="3">
        <v>0.76359094545169026</v>
      </c>
    </row>
    <row r="240" spans="1:2" x14ac:dyDescent="0.25">
      <c r="A240" s="3">
        <v>2030</v>
      </c>
      <c r="B240" s="3">
        <v>0.763302471492461</v>
      </c>
    </row>
    <row r="241" spans="1:2" x14ac:dyDescent="0.25">
      <c r="A241" s="3">
        <v>2040</v>
      </c>
      <c r="B241" s="3">
        <v>0.763636805915757</v>
      </c>
    </row>
    <row r="242" spans="1:2" x14ac:dyDescent="0.25">
      <c r="A242" s="3">
        <v>2050</v>
      </c>
      <c r="B242" s="3">
        <v>0.76322374655897063</v>
      </c>
    </row>
    <row r="243" spans="1:2" x14ac:dyDescent="0.25">
      <c r="A243" s="3">
        <v>2060</v>
      </c>
      <c r="B243" s="3">
        <v>0.76413447965891168</v>
      </c>
    </row>
    <row r="244" spans="1:2" x14ac:dyDescent="0.25">
      <c r="A244" s="3">
        <v>2070</v>
      </c>
      <c r="B244" s="3">
        <v>0.76360587246691192</v>
      </c>
    </row>
    <row r="245" spans="1:2" x14ac:dyDescent="0.25">
      <c r="A245" s="3">
        <v>2080</v>
      </c>
      <c r="B245" s="3">
        <v>0.76429748280308574</v>
      </c>
    </row>
    <row r="246" spans="1:2" x14ac:dyDescent="0.25">
      <c r="A246" s="3">
        <v>2090</v>
      </c>
      <c r="B246" s="3">
        <v>0.76495115134998726</v>
      </c>
    </row>
    <row r="247" spans="1:2" x14ac:dyDescent="0.25">
      <c r="A247" s="3">
        <v>2100</v>
      </c>
      <c r="B247" s="3">
        <v>0.76517634460654405</v>
      </c>
    </row>
    <row r="248" spans="1:2" x14ac:dyDescent="0.25">
      <c r="A248" s="3">
        <v>2110</v>
      </c>
      <c r="B248" s="3">
        <v>0.76452589665909843</v>
      </c>
    </row>
    <row r="249" spans="1:2" x14ac:dyDescent="0.25">
      <c r="A249" s="3">
        <v>2120</v>
      </c>
      <c r="B249" s="3">
        <v>0.76302924646603942</v>
      </c>
    </row>
    <row r="250" spans="1:2" x14ac:dyDescent="0.25">
      <c r="A250" s="3">
        <v>2130</v>
      </c>
      <c r="B250" s="3">
        <v>0.7602717583099351</v>
      </c>
    </row>
    <row r="251" spans="1:2" x14ac:dyDescent="0.25">
      <c r="A251" s="3">
        <v>2140</v>
      </c>
      <c r="B251" s="3">
        <v>0.75778371421671931</v>
      </c>
    </row>
    <row r="252" spans="1:2" x14ac:dyDescent="0.25">
      <c r="A252" s="3">
        <v>2150</v>
      </c>
      <c r="B252" s="3">
        <v>0.7560800372160964</v>
      </c>
    </row>
    <row r="253" spans="1:2" x14ac:dyDescent="0.25">
      <c r="A253" s="3">
        <v>2160</v>
      </c>
      <c r="B253" s="3">
        <v>0.75522163881623161</v>
      </c>
    </row>
    <row r="254" spans="1:2" x14ac:dyDescent="0.25">
      <c r="A254" s="3">
        <v>2170</v>
      </c>
      <c r="B254" s="3">
        <v>0.75533130275763716</v>
      </c>
    </row>
    <row r="255" spans="1:2" x14ac:dyDescent="0.25">
      <c r="A255" s="3">
        <v>2180</v>
      </c>
      <c r="B255" s="3">
        <v>0.75536818390284899</v>
      </c>
    </row>
    <row r="256" spans="1:2" x14ac:dyDescent="0.25">
      <c r="A256" s="3">
        <v>2190</v>
      </c>
      <c r="B256" s="3">
        <v>0.75495010172232258</v>
      </c>
    </row>
    <row r="257" spans="1:2" x14ac:dyDescent="0.25">
      <c r="A257" s="3">
        <v>2200</v>
      </c>
      <c r="B257" s="3">
        <v>0.75537274248773556</v>
      </c>
    </row>
    <row r="258" spans="1:2" x14ac:dyDescent="0.25">
      <c r="A258" s="3">
        <v>2210</v>
      </c>
      <c r="B258" s="3">
        <v>0.7546600946475196</v>
      </c>
    </row>
    <row r="259" spans="1:2" x14ac:dyDescent="0.25">
      <c r="A259" s="3">
        <v>2220</v>
      </c>
      <c r="B259" s="3">
        <v>0.75505512892728444</v>
      </c>
    </row>
    <row r="260" spans="1:2" x14ac:dyDescent="0.25">
      <c r="A260" s="3">
        <v>2230</v>
      </c>
      <c r="B260" s="3">
        <v>0.75506411734195589</v>
      </c>
    </row>
    <row r="261" spans="1:2" x14ac:dyDescent="0.25">
      <c r="A261" s="3">
        <v>2240</v>
      </c>
      <c r="B261" s="3">
        <v>0.75446999469760478</v>
      </c>
    </row>
    <row r="262" spans="1:2" x14ac:dyDescent="0.25">
      <c r="A262" s="3">
        <v>2250</v>
      </c>
      <c r="B262" s="3">
        <v>0.75449312711652849</v>
      </c>
    </row>
    <row r="263" spans="1:2" x14ac:dyDescent="0.25">
      <c r="A263" s="3">
        <v>2260</v>
      </c>
      <c r="B263" s="3">
        <v>0.75448904198263778</v>
      </c>
    </row>
    <row r="264" spans="1:2" x14ac:dyDescent="0.25">
      <c r="A264" s="3">
        <v>2270</v>
      </c>
      <c r="B264" s="3">
        <v>0.75573063754387082</v>
      </c>
    </row>
    <row r="265" spans="1:2" x14ac:dyDescent="0.25">
      <c r="A265" s="3">
        <v>2280</v>
      </c>
      <c r="B265" s="3">
        <v>0.75598944583750094</v>
      </c>
    </row>
    <row r="266" spans="1:2" x14ac:dyDescent="0.25">
      <c r="A266" s="3">
        <v>2290</v>
      </c>
      <c r="B266" s="3">
        <v>0.75546177786094104</v>
      </c>
    </row>
    <row r="267" spans="1:2" x14ac:dyDescent="0.25">
      <c r="A267" s="3">
        <v>2300</v>
      </c>
      <c r="B267" s="3">
        <v>0.75473036648286618</v>
      </c>
    </row>
    <row r="268" spans="1:2" x14ac:dyDescent="0.25">
      <c r="A268" s="3">
        <v>2310</v>
      </c>
      <c r="B268" s="3">
        <v>0.75461791952842228</v>
      </c>
    </row>
    <row r="269" spans="1:2" x14ac:dyDescent="0.25">
      <c r="A269" s="3">
        <v>2320</v>
      </c>
      <c r="B269" s="3">
        <v>0.75472587679821002</v>
      </c>
    </row>
    <row r="270" spans="1:2" x14ac:dyDescent="0.25">
      <c r="A270" s="3">
        <v>2330</v>
      </c>
      <c r="B270" s="3">
        <v>0.75428312310224876</v>
      </c>
    </row>
    <row r="271" spans="1:2" x14ac:dyDescent="0.25">
      <c r="A271" s="3">
        <v>2340</v>
      </c>
      <c r="B271" s="3">
        <v>0.75385336016475502</v>
      </c>
    </row>
    <row r="272" spans="1:2" x14ac:dyDescent="0.25">
      <c r="A272" s="3">
        <v>2350</v>
      </c>
      <c r="B272" s="3">
        <v>0.75404666827540467</v>
      </c>
    </row>
    <row r="273" spans="1:2" x14ac:dyDescent="0.25">
      <c r="A273" s="3">
        <v>2360</v>
      </c>
      <c r="B273" s="3">
        <v>0.75316848410487491</v>
      </c>
    </row>
    <row r="274" spans="1:2" x14ac:dyDescent="0.25">
      <c r="A274" s="3">
        <v>2370</v>
      </c>
      <c r="B274" s="3">
        <v>0.75194982467395755</v>
      </c>
    </row>
    <row r="275" spans="1:2" x14ac:dyDescent="0.25">
      <c r="A275" s="3">
        <v>2380</v>
      </c>
      <c r="B275" s="3">
        <v>0.75129705053689011</v>
      </c>
    </row>
    <row r="276" spans="1:2" x14ac:dyDescent="0.25">
      <c r="A276" s="3">
        <v>2390</v>
      </c>
      <c r="B276" s="3">
        <v>0.74988804465509684</v>
      </c>
    </row>
    <row r="277" spans="1:2" x14ac:dyDescent="0.25">
      <c r="A277" s="3">
        <v>2400</v>
      </c>
      <c r="B277" s="3">
        <v>0.74998446162111831</v>
      </c>
    </row>
    <row r="278" spans="1:2" x14ac:dyDescent="0.25">
      <c r="A278" s="3">
        <v>2410</v>
      </c>
      <c r="B278" s="3">
        <v>0.74968174063161241</v>
      </c>
    </row>
    <row r="279" spans="1:2" x14ac:dyDescent="0.25">
      <c r="A279" s="3">
        <v>2420</v>
      </c>
      <c r="B279" s="3">
        <v>0.74894588075220558</v>
      </c>
    </row>
    <row r="280" spans="1:2" x14ac:dyDescent="0.25">
      <c r="A280" s="3">
        <v>2430</v>
      </c>
      <c r="B280" s="3">
        <v>0.74818421985848638</v>
      </c>
    </row>
    <row r="281" spans="1:2" x14ac:dyDescent="0.25">
      <c r="A281" s="3">
        <v>2440</v>
      </c>
      <c r="B281" s="3">
        <v>0.74739713765439286</v>
      </c>
    </row>
    <row r="282" spans="1:2" x14ac:dyDescent="0.25">
      <c r="A282" s="3">
        <v>2450</v>
      </c>
      <c r="B282" s="3">
        <v>0.74693441482052247</v>
      </c>
    </row>
    <row r="283" spans="1:2" x14ac:dyDescent="0.25">
      <c r="A283" s="3">
        <v>2460</v>
      </c>
      <c r="B283" s="3">
        <v>0.7469584609138411</v>
      </c>
    </row>
    <row r="284" spans="1:2" x14ac:dyDescent="0.25">
      <c r="A284" s="3">
        <v>2470</v>
      </c>
      <c r="B284" s="3">
        <v>0.74711966226348747</v>
      </c>
    </row>
    <row r="285" spans="1:2" x14ac:dyDescent="0.25">
      <c r="A285" s="3">
        <v>2480</v>
      </c>
      <c r="B285" s="3">
        <v>0.74856721466867115</v>
      </c>
    </row>
    <row r="286" spans="1:2" x14ac:dyDescent="0.25">
      <c r="A286" s="3">
        <v>2490</v>
      </c>
      <c r="B286" s="3">
        <v>0.75117627762508943</v>
      </c>
    </row>
    <row r="287" spans="1:2" x14ac:dyDescent="0.25">
      <c r="A287" s="3">
        <v>2500</v>
      </c>
      <c r="B287" s="3">
        <v>0.75356107589904331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7"/>
  <sheetViews>
    <sheetView topLeftCell="A242" workbookViewId="0">
      <selection activeCell="A142" sqref="A142:B287"/>
    </sheetView>
  </sheetViews>
  <sheetFormatPr defaultRowHeight="15" x14ac:dyDescent="0.25"/>
  <sheetData>
    <row r="1" spans="1:2" x14ac:dyDescent="0.25">
      <c r="A1" s="4">
        <v>400</v>
      </c>
      <c r="B1" s="4">
        <v>0.55253358948269038</v>
      </c>
    </row>
    <row r="2" spans="1:2" x14ac:dyDescent="0.25">
      <c r="A2" s="4">
        <v>405</v>
      </c>
      <c r="B2" s="4">
        <v>0.55799630801147282</v>
      </c>
    </row>
    <row r="3" spans="1:2" x14ac:dyDescent="0.25">
      <c r="A3" s="4">
        <v>410</v>
      </c>
      <c r="B3" s="4">
        <v>0.56209426470795898</v>
      </c>
    </row>
    <row r="4" spans="1:2" x14ac:dyDescent="0.25">
      <c r="A4" s="4">
        <v>415</v>
      </c>
      <c r="B4" s="4">
        <v>0.56493262899857088</v>
      </c>
    </row>
    <row r="5" spans="1:2" x14ac:dyDescent="0.25">
      <c r="A5" s="4">
        <v>420</v>
      </c>
      <c r="B5" s="4">
        <v>0.56721034412495974</v>
      </c>
    </row>
    <row r="6" spans="1:2" x14ac:dyDescent="0.25">
      <c r="A6" s="4">
        <v>425</v>
      </c>
      <c r="B6" s="4">
        <v>0.56822370008205747</v>
      </c>
    </row>
    <row r="7" spans="1:2" x14ac:dyDescent="0.25">
      <c r="A7" s="4">
        <v>430</v>
      </c>
      <c r="B7" s="4">
        <v>0.57112730056246408</v>
      </c>
    </row>
    <row r="8" spans="1:2" x14ac:dyDescent="0.25">
      <c r="A8" s="4">
        <v>435</v>
      </c>
      <c r="B8" s="4">
        <v>0.57258669913135396</v>
      </c>
    </row>
    <row r="9" spans="1:2" x14ac:dyDescent="0.25">
      <c r="A9" s="4">
        <v>440</v>
      </c>
      <c r="B9" s="4">
        <v>0.57339331545076644</v>
      </c>
    </row>
    <row r="10" spans="1:2" x14ac:dyDescent="0.25">
      <c r="A10" s="4">
        <v>445</v>
      </c>
      <c r="B10" s="4">
        <v>0.57687708565663853</v>
      </c>
    </row>
    <row r="11" spans="1:2" x14ac:dyDescent="0.25">
      <c r="A11" s="4">
        <v>450</v>
      </c>
      <c r="B11" s="4">
        <v>0.57928140696709862</v>
      </c>
    </row>
    <row r="12" spans="1:2" x14ac:dyDescent="0.25">
      <c r="A12" s="4">
        <v>455</v>
      </c>
      <c r="B12" s="4">
        <v>0.58305032850928407</v>
      </c>
    </row>
    <row r="13" spans="1:2" x14ac:dyDescent="0.25">
      <c r="A13" s="4">
        <v>460</v>
      </c>
      <c r="B13" s="4">
        <v>0.58670440324264306</v>
      </c>
    </row>
    <row r="14" spans="1:2" x14ac:dyDescent="0.25">
      <c r="A14" s="4">
        <v>465</v>
      </c>
      <c r="B14" s="4">
        <v>0.58984798628028756</v>
      </c>
    </row>
    <row r="15" spans="1:2" x14ac:dyDescent="0.25">
      <c r="A15" s="4">
        <v>470</v>
      </c>
      <c r="B15" s="4">
        <v>0.59380787703903315</v>
      </c>
    </row>
    <row r="16" spans="1:2" x14ac:dyDescent="0.25">
      <c r="A16" s="4">
        <v>475</v>
      </c>
      <c r="B16" s="4">
        <v>0.5965483678332647</v>
      </c>
    </row>
    <row r="17" spans="1:2" x14ac:dyDescent="0.25">
      <c r="A17" s="4">
        <v>480</v>
      </c>
      <c r="B17" s="4">
        <v>0.59813978579636251</v>
      </c>
    </row>
    <row r="18" spans="1:2" x14ac:dyDescent="0.25">
      <c r="A18" s="4">
        <v>485</v>
      </c>
      <c r="B18" s="4">
        <v>0.59935945151545744</v>
      </c>
    </row>
    <row r="19" spans="1:2" x14ac:dyDescent="0.25">
      <c r="A19" s="4">
        <v>490</v>
      </c>
      <c r="B19" s="4">
        <v>0.6027563704462382</v>
      </c>
    </row>
    <row r="20" spans="1:2" x14ac:dyDescent="0.25">
      <c r="A20" s="4">
        <v>495</v>
      </c>
      <c r="B20" s="4">
        <v>0.60782357054007707</v>
      </c>
    </row>
    <row r="21" spans="1:2" x14ac:dyDescent="0.25">
      <c r="A21" s="4">
        <v>500</v>
      </c>
      <c r="B21" s="4">
        <v>0.61249559242735219</v>
      </c>
    </row>
    <row r="22" spans="1:2" x14ac:dyDescent="0.25">
      <c r="A22" s="4">
        <v>505</v>
      </c>
      <c r="B22" s="4">
        <v>0.61586692830229683</v>
      </c>
    </row>
    <row r="23" spans="1:2" x14ac:dyDescent="0.25">
      <c r="A23" s="4">
        <v>510</v>
      </c>
      <c r="B23" s="4">
        <v>0.61917827623771182</v>
      </c>
    </row>
    <row r="24" spans="1:2" x14ac:dyDescent="0.25">
      <c r="A24" s="4">
        <v>515</v>
      </c>
      <c r="B24" s="4">
        <v>0.62149353993286371</v>
      </c>
    </row>
    <row r="25" spans="1:2" x14ac:dyDescent="0.25">
      <c r="A25" s="4">
        <v>520</v>
      </c>
      <c r="B25" s="4">
        <v>0.62323606290774114</v>
      </c>
    </row>
    <row r="26" spans="1:2" x14ac:dyDescent="0.25">
      <c r="A26" s="4">
        <v>525</v>
      </c>
      <c r="B26" s="4">
        <v>0.62510363411436332</v>
      </c>
    </row>
    <row r="27" spans="1:2" x14ac:dyDescent="0.25">
      <c r="A27" s="4">
        <v>530</v>
      </c>
      <c r="B27" s="4">
        <v>0.6273446457146451</v>
      </c>
    </row>
    <row r="28" spans="1:2" x14ac:dyDescent="0.25">
      <c r="A28" s="4">
        <v>535</v>
      </c>
      <c r="B28" s="4">
        <v>0.62964936160000229</v>
      </c>
    </row>
    <row r="29" spans="1:2" x14ac:dyDescent="0.25">
      <c r="A29" s="4">
        <v>540</v>
      </c>
      <c r="B29" s="4">
        <v>0.63189447380392039</v>
      </c>
    </row>
    <row r="30" spans="1:2" x14ac:dyDescent="0.25">
      <c r="A30" s="4">
        <v>545</v>
      </c>
      <c r="B30" s="4">
        <v>0.63326710450278856</v>
      </c>
    </row>
    <row r="31" spans="1:2" x14ac:dyDescent="0.25">
      <c r="A31" s="4">
        <v>550</v>
      </c>
      <c r="B31" s="4">
        <v>0.63479061326699682</v>
      </c>
    </row>
    <row r="32" spans="1:2" x14ac:dyDescent="0.25">
      <c r="A32" s="4">
        <v>555</v>
      </c>
      <c r="B32" s="4">
        <v>0.63504862866065204</v>
      </c>
    </row>
    <row r="33" spans="1:2" x14ac:dyDescent="0.25">
      <c r="A33" s="4">
        <v>560</v>
      </c>
      <c r="B33" s="4">
        <v>0.63523817900310187</v>
      </c>
    </row>
    <row r="34" spans="1:2" x14ac:dyDescent="0.25">
      <c r="A34" s="4">
        <v>565</v>
      </c>
      <c r="B34" s="4">
        <v>0.63469209733005894</v>
      </c>
    </row>
    <row r="35" spans="1:2" x14ac:dyDescent="0.25">
      <c r="A35" s="4">
        <v>570</v>
      </c>
      <c r="B35" s="4">
        <v>0.63410561243301344</v>
      </c>
    </row>
    <row r="36" spans="1:2" x14ac:dyDescent="0.25">
      <c r="A36" s="4">
        <v>575</v>
      </c>
      <c r="B36" s="4">
        <v>0.63309385305411014</v>
      </c>
    </row>
    <row r="37" spans="1:2" x14ac:dyDescent="0.25">
      <c r="A37" s="4">
        <v>580</v>
      </c>
      <c r="B37" s="4">
        <v>0.63226878281762566</v>
      </c>
    </row>
    <row r="38" spans="1:2" x14ac:dyDescent="0.25">
      <c r="A38" s="4">
        <v>585</v>
      </c>
      <c r="B38" s="4">
        <v>0.63119349052689566</v>
      </c>
    </row>
    <row r="39" spans="1:2" x14ac:dyDescent="0.25">
      <c r="A39" s="4">
        <v>590</v>
      </c>
      <c r="B39" s="4">
        <v>0.63017650973058015</v>
      </c>
    </row>
    <row r="40" spans="1:2" x14ac:dyDescent="0.25">
      <c r="A40" s="4">
        <v>595</v>
      </c>
      <c r="B40" s="4">
        <v>0.62906599605760538</v>
      </c>
    </row>
    <row r="41" spans="1:2" x14ac:dyDescent="0.25">
      <c r="A41" s="4">
        <v>600</v>
      </c>
      <c r="B41" s="4">
        <v>0.62590271466192726</v>
      </c>
    </row>
    <row r="42" spans="1:2" x14ac:dyDescent="0.25">
      <c r="A42" s="4">
        <v>605</v>
      </c>
      <c r="B42" s="4">
        <v>0.62421273942809863</v>
      </c>
    </row>
    <row r="43" spans="1:2" x14ac:dyDescent="0.25">
      <c r="A43" s="4">
        <v>610</v>
      </c>
      <c r="B43" s="4">
        <v>0.62218455345207735</v>
      </c>
    </row>
    <row r="44" spans="1:2" x14ac:dyDescent="0.25">
      <c r="A44" s="4">
        <v>615</v>
      </c>
      <c r="B44" s="4">
        <v>0.62055260904880005</v>
      </c>
    </row>
    <row r="45" spans="1:2" x14ac:dyDescent="0.25">
      <c r="A45" s="4">
        <v>620</v>
      </c>
      <c r="B45" s="4">
        <v>0.6184519830912123</v>
      </c>
    </row>
    <row r="46" spans="1:2" x14ac:dyDescent="0.25">
      <c r="A46" s="4">
        <v>625</v>
      </c>
      <c r="B46" s="4">
        <v>0.61765695926138897</v>
      </c>
    </row>
    <row r="47" spans="1:2" x14ac:dyDescent="0.25">
      <c r="A47" s="4">
        <v>630</v>
      </c>
      <c r="B47" s="4">
        <v>0.61686301998428894</v>
      </c>
    </row>
    <row r="48" spans="1:2" x14ac:dyDescent="0.25">
      <c r="A48" s="4">
        <v>635</v>
      </c>
      <c r="B48" s="4">
        <v>0.61688994247972928</v>
      </c>
    </row>
    <row r="49" spans="1:2" x14ac:dyDescent="0.25">
      <c r="A49" s="4">
        <v>640</v>
      </c>
      <c r="B49" s="4">
        <v>0.61737439892674717</v>
      </c>
    </row>
    <row r="50" spans="1:2" x14ac:dyDescent="0.25">
      <c r="A50" s="4">
        <v>645</v>
      </c>
      <c r="B50" s="4">
        <v>0.61831813995668916</v>
      </c>
    </row>
    <row r="51" spans="1:2" x14ac:dyDescent="0.25">
      <c r="A51" s="4">
        <v>650</v>
      </c>
      <c r="B51" s="4">
        <v>0.61934370678841777</v>
      </c>
    </row>
    <row r="52" spans="1:2" x14ac:dyDescent="0.25">
      <c r="A52" s="4">
        <v>655</v>
      </c>
      <c r="B52" s="4">
        <v>0.62021853382383907</v>
      </c>
    </row>
    <row r="53" spans="1:2" x14ac:dyDescent="0.25">
      <c r="A53" s="4">
        <v>660</v>
      </c>
      <c r="B53" s="4">
        <v>0.62027712158793502</v>
      </c>
    </row>
    <row r="54" spans="1:2" x14ac:dyDescent="0.25">
      <c r="A54" s="4">
        <v>665</v>
      </c>
      <c r="B54" s="4">
        <v>0.62030100172500091</v>
      </c>
    </row>
    <row r="55" spans="1:2" x14ac:dyDescent="0.25">
      <c r="A55" s="4">
        <v>670</v>
      </c>
      <c r="B55" s="4">
        <v>0.62019703892917843</v>
      </c>
    </row>
    <row r="56" spans="1:2" x14ac:dyDescent="0.25">
      <c r="A56" s="4">
        <v>675</v>
      </c>
      <c r="B56" s="4">
        <v>0.61928747269874451</v>
      </c>
    </row>
    <row r="57" spans="1:2" x14ac:dyDescent="0.25">
      <c r="A57" s="4">
        <v>680</v>
      </c>
      <c r="B57" s="4">
        <v>0.61800437734071545</v>
      </c>
    </row>
    <row r="58" spans="1:2" x14ac:dyDescent="0.25">
      <c r="A58" s="4">
        <v>685</v>
      </c>
      <c r="B58" s="4">
        <v>0.61653445518774286</v>
      </c>
    </row>
    <row r="59" spans="1:2" x14ac:dyDescent="0.25">
      <c r="A59" s="4">
        <v>690</v>
      </c>
      <c r="B59" s="4">
        <v>0.6142397532326046</v>
      </c>
    </row>
    <row r="60" spans="1:2" x14ac:dyDescent="0.25">
      <c r="A60" s="4">
        <v>695</v>
      </c>
      <c r="B60" s="4">
        <v>0.61231067542242501</v>
      </c>
    </row>
    <row r="61" spans="1:2" x14ac:dyDescent="0.25">
      <c r="A61" s="4">
        <v>700</v>
      </c>
      <c r="B61" s="4">
        <v>0.60999839351122476</v>
      </c>
    </row>
    <row r="62" spans="1:2" x14ac:dyDescent="0.25">
      <c r="A62" s="4">
        <v>705</v>
      </c>
      <c r="B62" s="4">
        <v>0.60730236341425581</v>
      </c>
    </row>
    <row r="63" spans="1:2" x14ac:dyDescent="0.25">
      <c r="A63" s="4">
        <v>710</v>
      </c>
      <c r="B63" s="4">
        <v>0.60463013194168136</v>
      </c>
    </row>
    <row r="64" spans="1:2" x14ac:dyDescent="0.25">
      <c r="A64" s="4">
        <v>715</v>
      </c>
      <c r="B64" s="4">
        <v>0.60176417917029013</v>
      </c>
    </row>
    <row r="65" spans="1:2" x14ac:dyDescent="0.25">
      <c r="A65" s="4">
        <v>720</v>
      </c>
      <c r="B65" s="4">
        <v>0.5983785099633292</v>
      </c>
    </row>
    <row r="66" spans="1:2" x14ac:dyDescent="0.25">
      <c r="A66" s="4">
        <v>725</v>
      </c>
      <c r="B66" s="4">
        <v>0.59485191056754783</v>
      </c>
    </row>
    <row r="67" spans="1:2" x14ac:dyDescent="0.25">
      <c r="A67" s="4">
        <v>730</v>
      </c>
      <c r="B67" s="4">
        <v>0.59103501506554124</v>
      </c>
    </row>
    <row r="68" spans="1:2" x14ac:dyDescent="0.25">
      <c r="A68" s="4">
        <v>735</v>
      </c>
      <c r="B68" s="4">
        <v>0.58684398112545744</v>
      </c>
    </row>
    <row r="69" spans="1:2" x14ac:dyDescent="0.25">
      <c r="A69" s="4">
        <v>740</v>
      </c>
      <c r="B69" s="4">
        <v>0.58252670741422696</v>
      </c>
    </row>
    <row r="70" spans="1:2" x14ac:dyDescent="0.25">
      <c r="A70" s="4">
        <v>745</v>
      </c>
      <c r="B70" s="4">
        <v>0.57763467816829672</v>
      </c>
    </row>
    <row r="71" spans="1:2" x14ac:dyDescent="0.25">
      <c r="A71" s="4">
        <v>750</v>
      </c>
      <c r="B71" s="4">
        <v>0.57276972369262336</v>
      </c>
    </row>
    <row r="72" spans="1:2" x14ac:dyDescent="0.25">
      <c r="A72" s="4">
        <v>755</v>
      </c>
      <c r="B72" s="4">
        <v>0.56741574373122805</v>
      </c>
    </row>
    <row r="73" spans="1:2" x14ac:dyDescent="0.25">
      <c r="A73" s="4">
        <v>760</v>
      </c>
      <c r="B73" s="4">
        <v>0.56224312734479498</v>
      </c>
    </row>
    <row r="74" spans="1:2" x14ac:dyDescent="0.25">
      <c r="A74" s="4">
        <v>765</v>
      </c>
      <c r="B74" s="4">
        <v>0.55684769716699789</v>
      </c>
    </row>
    <row r="75" spans="1:2" x14ac:dyDescent="0.25">
      <c r="A75" s="4">
        <v>770</v>
      </c>
      <c r="B75" s="4">
        <v>0.55140519659560039</v>
      </c>
    </row>
    <row r="76" spans="1:2" x14ac:dyDescent="0.25">
      <c r="A76" s="4">
        <v>775</v>
      </c>
      <c r="B76" s="4">
        <v>0.54588493619472034</v>
      </c>
    </row>
    <row r="77" spans="1:2" x14ac:dyDescent="0.25">
      <c r="A77" s="4">
        <v>780</v>
      </c>
      <c r="B77" s="4">
        <v>0.54061106168008721</v>
      </c>
    </row>
    <row r="78" spans="1:2" x14ac:dyDescent="0.25">
      <c r="A78" s="4">
        <v>785</v>
      </c>
      <c r="B78" s="4">
        <v>0.53530960985637144</v>
      </c>
    </row>
    <row r="79" spans="1:2" x14ac:dyDescent="0.25">
      <c r="A79" s="4">
        <v>790</v>
      </c>
      <c r="B79" s="4">
        <v>0.53003554900681749</v>
      </c>
    </row>
    <row r="80" spans="1:2" x14ac:dyDescent="0.25">
      <c r="A80" s="4">
        <v>795</v>
      </c>
      <c r="B80" s="4">
        <v>0.52482417519437108</v>
      </c>
    </row>
    <row r="81" spans="1:2" x14ac:dyDescent="0.25">
      <c r="A81" s="4">
        <v>800</v>
      </c>
      <c r="B81" s="4">
        <v>0.51986062991116766</v>
      </c>
    </row>
    <row r="82" spans="1:2" x14ac:dyDescent="0.25">
      <c r="A82" s="4">
        <v>805</v>
      </c>
      <c r="B82" s="4">
        <v>0.51503957261554167</v>
      </c>
    </row>
    <row r="83" spans="1:2" x14ac:dyDescent="0.25">
      <c r="A83" s="4">
        <v>810</v>
      </c>
      <c r="B83" s="4">
        <v>0.5102971334829578</v>
      </c>
    </row>
    <row r="84" spans="1:2" x14ac:dyDescent="0.25">
      <c r="A84" s="4">
        <v>815</v>
      </c>
      <c r="B84" s="4">
        <v>0.50566939832551916</v>
      </c>
    </row>
    <row r="85" spans="1:2" x14ac:dyDescent="0.25">
      <c r="A85" s="4">
        <v>820</v>
      </c>
      <c r="B85" s="4">
        <v>0.50122880096015765</v>
      </c>
    </row>
    <row r="86" spans="1:2" x14ac:dyDescent="0.25">
      <c r="A86" s="4">
        <v>825</v>
      </c>
      <c r="B86" s="4">
        <v>0.49715318559614163</v>
      </c>
    </row>
    <row r="87" spans="1:2" x14ac:dyDescent="0.25">
      <c r="A87" s="4">
        <v>830</v>
      </c>
      <c r="B87" s="4">
        <v>0.49310011969758522</v>
      </c>
    </row>
    <row r="88" spans="1:2" x14ac:dyDescent="0.25">
      <c r="A88" s="4">
        <v>835</v>
      </c>
      <c r="B88" s="4">
        <v>0.48936533089574014</v>
      </c>
    </row>
    <row r="89" spans="1:2" x14ac:dyDescent="0.25">
      <c r="A89" s="4">
        <v>840</v>
      </c>
      <c r="B89" s="4">
        <v>0.48585119152944561</v>
      </c>
    </row>
    <row r="90" spans="1:2" x14ac:dyDescent="0.25">
      <c r="A90" s="4">
        <v>845</v>
      </c>
      <c r="B90" s="4">
        <v>0.48229338171911201</v>
      </c>
    </row>
    <row r="91" spans="1:2" x14ac:dyDescent="0.25">
      <c r="A91" s="4">
        <v>850</v>
      </c>
      <c r="B91" s="4">
        <v>0.47954061959846755</v>
      </c>
    </row>
    <row r="92" spans="1:2" x14ac:dyDescent="0.25">
      <c r="A92" s="4">
        <v>855</v>
      </c>
      <c r="B92" s="4">
        <v>0.46949579325012425</v>
      </c>
    </row>
    <row r="93" spans="1:2" x14ac:dyDescent="0.25">
      <c r="A93" s="4">
        <v>860</v>
      </c>
      <c r="B93" s="4">
        <v>0.46701488914963407</v>
      </c>
    </row>
    <row r="94" spans="1:2" x14ac:dyDescent="0.25">
      <c r="A94" s="4">
        <v>865</v>
      </c>
      <c r="B94" s="4">
        <v>0.46503612241020542</v>
      </c>
    </row>
    <row r="95" spans="1:2" x14ac:dyDescent="0.25">
      <c r="A95" s="4">
        <v>870</v>
      </c>
      <c r="B95" s="4">
        <v>0.46248094401245299</v>
      </c>
    </row>
    <row r="96" spans="1:2" x14ac:dyDescent="0.25">
      <c r="A96" s="4">
        <v>875</v>
      </c>
      <c r="B96" s="4">
        <v>0.46021321263653198</v>
      </c>
    </row>
    <row r="97" spans="1:2" x14ac:dyDescent="0.25">
      <c r="A97" s="4">
        <v>880</v>
      </c>
      <c r="B97" s="4">
        <v>0.45727506745834789</v>
      </c>
    </row>
    <row r="98" spans="1:2" x14ac:dyDescent="0.25">
      <c r="A98" s="4">
        <v>885</v>
      </c>
      <c r="B98" s="4">
        <v>0.45476809565739446</v>
      </c>
    </row>
    <row r="99" spans="1:2" x14ac:dyDescent="0.25">
      <c r="A99" s="4">
        <v>890</v>
      </c>
      <c r="B99" s="4">
        <v>0.45185815513303063</v>
      </c>
    </row>
    <row r="100" spans="1:2" x14ac:dyDescent="0.25">
      <c r="A100" s="4">
        <v>895</v>
      </c>
      <c r="B100" s="4">
        <v>0.44907613149283454</v>
      </c>
    </row>
    <row r="101" spans="1:2" x14ac:dyDescent="0.25">
      <c r="A101" s="4">
        <v>900</v>
      </c>
      <c r="B101" s="4">
        <v>0.44604039161763209</v>
      </c>
    </row>
    <row r="102" spans="1:2" x14ac:dyDescent="0.25">
      <c r="A102" s="4">
        <v>905</v>
      </c>
      <c r="B102" s="4">
        <v>0.44287844191388182</v>
      </c>
    </row>
    <row r="103" spans="1:2" x14ac:dyDescent="0.25">
      <c r="A103" s="4">
        <v>910</v>
      </c>
      <c r="B103" s="4">
        <v>0.43993989735275912</v>
      </c>
    </row>
    <row r="104" spans="1:2" x14ac:dyDescent="0.25">
      <c r="A104" s="4">
        <v>915</v>
      </c>
      <c r="B104" s="4">
        <v>0.43661432031131148</v>
      </c>
    </row>
    <row r="105" spans="1:2" x14ac:dyDescent="0.25">
      <c r="A105" s="4">
        <v>920</v>
      </c>
      <c r="B105" s="4">
        <v>0.43307768205771646</v>
      </c>
    </row>
    <row r="106" spans="1:2" x14ac:dyDescent="0.25">
      <c r="A106" s="4">
        <v>925</v>
      </c>
      <c r="B106" s="4">
        <v>0.42936909193042072</v>
      </c>
    </row>
    <row r="107" spans="1:2" x14ac:dyDescent="0.25">
      <c r="A107" s="4">
        <v>930</v>
      </c>
      <c r="B107" s="4">
        <v>0.42612890391823982</v>
      </c>
    </row>
    <row r="108" spans="1:2" x14ac:dyDescent="0.25">
      <c r="A108" s="4">
        <v>935</v>
      </c>
      <c r="B108" s="4">
        <v>0.42248271690715244</v>
      </c>
    </row>
    <row r="109" spans="1:2" x14ac:dyDescent="0.25">
      <c r="A109" s="4">
        <v>940</v>
      </c>
      <c r="B109" s="4">
        <v>0.41905515503623036</v>
      </c>
    </row>
    <row r="110" spans="1:2" x14ac:dyDescent="0.25">
      <c r="A110" s="4">
        <v>945</v>
      </c>
      <c r="B110" s="4">
        <v>0.41539664078282862</v>
      </c>
    </row>
    <row r="111" spans="1:2" x14ac:dyDescent="0.25">
      <c r="A111" s="4">
        <v>950</v>
      </c>
      <c r="B111" s="4">
        <v>0.41176010558339199</v>
      </c>
    </row>
    <row r="112" spans="1:2" x14ac:dyDescent="0.25">
      <c r="A112" s="4">
        <v>955</v>
      </c>
      <c r="B112" s="4">
        <v>0.4081956146614461</v>
      </c>
    </row>
    <row r="113" spans="1:2" x14ac:dyDescent="0.25">
      <c r="A113" s="4">
        <v>960</v>
      </c>
      <c r="B113" s="4">
        <v>0.40456783489359488</v>
      </c>
    </row>
    <row r="114" spans="1:2" x14ac:dyDescent="0.25">
      <c r="A114" s="4">
        <v>965</v>
      </c>
      <c r="B114" s="4">
        <v>0.40142121217776461</v>
      </c>
    </row>
    <row r="115" spans="1:2" x14ac:dyDescent="0.25">
      <c r="A115" s="4">
        <v>970</v>
      </c>
      <c r="B115" s="4">
        <v>0.39814237727450535</v>
      </c>
    </row>
    <row r="116" spans="1:2" x14ac:dyDescent="0.25">
      <c r="A116" s="4">
        <v>975</v>
      </c>
      <c r="B116" s="4">
        <v>0.39522046160628571</v>
      </c>
    </row>
    <row r="117" spans="1:2" x14ac:dyDescent="0.25">
      <c r="A117" s="4">
        <v>980</v>
      </c>
      <c r="B117" s="4">
        <v>0.39260436674201277</v>
      </c>
    </row>
    <row r="118" spans="1:2" x14ac:dyDescent="0.25">
      <c r="A118" s="4">
        <v>985</v>
      </c>
      <c r="B118" s="4">
        <v>0.38989781638107207</v>
      </c>
    </row>
    <row r="119" spans="1:2" x14ac:dyDescent="0.25">
      <c r="A119" s="4">
        <v>990</v>
      </c>
      <c r="B119" s="4">
        <v>0.38775109539164465</v>
      </c>
    </row>
    <row r="120" spans="1:2" x14ac:dyDescent="0.25">
      <c r="A120" s="4">
        <v>995</v>
      </c>
      <c r="B120" s="4">
        <v>0.38548279003828062</v>
      </c>
    </row>
    <row r="121" spans="1:2" x14ac:dyDescent="0.25">
      <c r="A121" s="4">
        <v>1000</v>
      </c>
      <c r="B121" s="4">
        <v>0.38384410002491631</v>
      </c>
    </row>
    <row r="122" spans="1:2" x14ac:dyDescent="0.25">
      <c r="A122" s="4">
        <v>1005</v>
      </c>
      <c r="B122" s="4">
        <v>0.38241803816813358</v>
      </c>
    </row>
    <row r="123" spans="1:2" x14ac:dyDescent="0.25">
      <c r="A123" s="4">
        <v>1010</v>
      </c>
      <c r="B123" s="4">
        <v>0.38106958048435635</v>
      </c>
    </row>
    <row r="124" spans="1:2" x14ac:dyDescent="0.25">
      <c r="A124" s="4">
        <v>1015</v>
      </c>
      <c r="B124" s="4">
        <v>0.38011888010655243</v>
      </c>
    </row>
    <row r="125" spans="1:2" x14ac:dyDescent="0.25">
      <c r="A125" s="4">
        <v>1020</v>
      </c>
      <c r="B125" s="4">
        <v>0.37933895105543147</v>
      </c>
    </row>
    <row r="126" spans="1:2" x14ac:dyDescent="0.25">
      <c r="A126" s="4">
        <v>1025</v>
      </c>
      <c r="B126" s="4">
        <v>0.37888706107756226</v>
      </c>
    </row>
    <row r="127" spans="1:2" x14ac:dyDescent="0.25">
      <c r="A127" s="4">
        <v>1030</v>
      </c>
      <c r="B127" s="4">
        <v>0.37903147506310553</v>
      </c>
    </row>
    <row r="128" spans="1:2" x14ac:dyDescent="0.25">
      <c r="A128" s="4">
        <v>1035</v>
      </c>
      <c r="B128" s="4">
        <v>0.37916479188102015</v>
      </c>
    </row>
    <row r="129" spans="1:2" x14ac:dyDescent="0.25">
      <c r="A129" s="4">
        <v>1040</v>
      </c>
      <c r="B129" s="4">
        <v>0.37950691522355801</v>
      </c>
    </row>
    <row r="130" spans="1:2" x14ac:dyDescent="0.25">
      <c r="A130" s="4">
        <v>1045</v>
      </c>
      <c r="B130" s="4">
        <v>0.38027841630280984</v>
      </c>
    </row>
    <row r="131" spans="1:2" x14ac:dyDescent="0.25">
      <c r="A131" s="4">
        <v>1050</v>
      </c>
      <c r="B131" s="4">
        <v>0.38165481556473468</v>
      </c>
    </row>
    <row r="132" spans="1:2" x14ac:dyDescent="0.25">
      <c r="A132" s="4">
        <v>1055</v>
      </c>
      <c r="B132" s="4">
        <v>0.3832941225460339</v>
      </c>
    </row>
    <row r="133" spans="1:2" x14ac:dyDescent="0.25">
      <c r="A133" s="4">
        <v>1060</v>
      </c>
      <c r="B133" s="4">
        <v>0.38524770913079803</v>
      </c>
    </row>
    <row r="134" spans="1:2" x14ac:dyDescent="0.25">
      <c r="A134" s="4">
        <v>1065</v>
      </c>
      <c r="B134" s="4">
        <v>0.38704696750216311</v>
      </c>
    </row>
    <row r="135" spans="1:2" x14ac:dyDescent="0.25">
      <c r="A135" s="4">
        <v>1070</v>
      </c>
      <c r="B135" s="4">
        <v>0.38886757994930593</v>
      </c>
    </row>
    <row r="136" spans="1:2" x14ac:dyDescent="0.25">
      <c r="A136" s="4">
        <v>1075</v>
      </c>
      <c r="B136" s="4">
        <v>0.39092316003583855</v>
      </c>
    </row>
    <row r="137" spans="1:2" x14ac:dyDescent="0.25">
      <c r="A137" s="4">
        <v>1080</v>
      </c>
      <c r="B137" s="4">
        <v>0.39348307181417458</v>
      </c>
    </row>
    <row r="138" spans="1:2" x14ac:dyDescent="0.25">
      <c r="A138" s="4">
        <v>1085</v>
      </c>
      <c r="B138" s="4">
        <v>0.39618633970984968</v>
      </c>
    </row>
    <row r="139" spans="1:2" x14ac:dyDescent="0.25">
      <c r="A139" s="4">
        <v>1090</v>
      </c>
      <c r="B139" s="4">
        <v>0.39922600730737179</v>
      </c>
    </row>
    <row r="140" spans="1:2" x14ac:dyDescent="0.25">
      <c r="A140" s="4">
        <v>1095</v>
      </c>
      <c r="B140" s="4">
        <v>0.40192399176521426</v>
      </c>
    </row>
    <row r="141" spans="1:2" x14ac:dyDescent="0.25">
      <c r="A141" s="4">
        <v>1100</v>
      </c>
      <c r="B141" s="4">
        <v>0.40441843996918042</v>
      </c>
    </row>
    <row r="142" spans="1:2" x14ac:dyDescent="0.25">
      <c r="A142" s="4">
        <v>1050</v>
      </c>
      <c r="B142" s="4">
        <v>0.3833686561571174</v>
      </c>
    </row>
    <row r="143" spans="1:2" x14ac:dyDescent="0.25">
      <c r="A143" s="4">
        <v>1060</v>
      </c>
      <c r="B143" s="4">
        <v>0.38642038145253632</v>
      </c>
    </row>
    <row r="144" spans="1:2" x14ac:dyDescent="0.25">
      <c r="A144" s="4">
        <v>1070</v>
      </c>
      <c r="B144" s="4">
        <v>0.39074316086622218</v>
      </c>
    </row>
    <row r="145" spans="1:2" x14ac:dyDescent="0.25">
      <c r="A145" s="4">
        <v>1080</v>
      </c>
      <c r="B145" s="4">
        <v>0.39566947200697927</v>
      </c>
    </row>
    <row r="146" spans="1:2" x14ac:dyDescent="0.25">
      <c r="A146" s="4">
        <v>1090</v>
      </c>
      <c r="B146" s="4">
        <v>0.40104560026525898</v>
      </c>
    </row>
    <row r="147" spans="1:2" x14ac:dyDescent="0.25">
      <c r="A147" s="4">
        <v>1100</v>
      </c>
      <c r="B147" s="4">
        <v>0.40671229181322771</v>
      </c>
    </row>
    <row r="148" spans="1:2" x14ac:dyDescent="0.25">
      <c r="A148" s="4">
        <v>1110</v>
      </c>
      <c r="B148" s="4">
        <v>0.41252323353418663</v>
      </c>
    </row>
    <row r="149" spans="1:2" x14ac:dyDescent="0.25">
      <c r="A149" s="4">
        <v>1120</v>
      </c>
      <c r="B149" s="4">
        <v>0.41791151356737544</v>
      </c>
    </row>
    <row r="150" spans="1:2" x14ac:dyDescent="0.25">
      <c r="A150" s="4">
        <v>1130</v>
      </c>
      <c r="B150" s="4">
        <v>0.42244025314854483</v>
      </c>
    </row>
    <row r="151" spans="1:2" x14ac:dyDescent="0.25">
      <c r="A151" s="4">
        <v>1140</v>
      </c>
      <c r="B151" s="4">
        <v>0.42707635403041733</v>
      </c>
    </row>
    <row r="152" spans="1:2" x14ac:dyDescent="0.25">
      <c r="A152" s="4">
        <v>1150</v>
      </c>
      <c r="B152" s="4">
        <v>0.43091089997857823</v>
      </c>
    </row>
    <row r="153" spans="1:2" x14ac:dyDescent="0.25">
      <c r="A153" s="4">
        <v>1160</v>
      </c>
      <c r="B153" s="4">
        <v>0.43418945070652309</v>
      </c>
    </row>
    <row r="154" spans="1:2" x14ac:dyDescent="0.25">
      <c r="A154" s="4">
        <v>1170</v>
      </c>
      <c r="B154" s="4">
        <v>0.43957608840579843</v>
      </c>
    </row>
    <row r="155" spans="1:2" x14ac:dyDescent="0.25">
      <c r="A155" s="4">
        <v>1180</v>
      </c>
      <c r="B155" s="4">
        <v>0.44229893891223965</v>
      </c>
    </row>
    <row r="156" spans="1:2" x14ac:dyDescent="0.25">
      <c r="A156" s="4">
        <v>1190</v>
      </c>
      <c r="B156" s="4">
        <v>0.44474728296406968</v>
      </c>
    </row>
    <row r="157" spans="1:2" x14ac:dyDescent="0.25">
      <c r="A157" s="4">
        <v>1200</v>
      </c>
      <c r="B157" s="4">
        <v>0.44698726667483624</v>
      </c>
    </row>
    <row r="158" spans="1:2" x14ac:dyDescent="0.25">
      <c r="A158" s="4">
        <v>1210</v>
      </c>
      <c r="B158" s="4">
        <v>0.44957583327569045</v>
      </c>
    </row>
    <row r="159" spans="1:2" x14ac:dyDescent="0.25">
      <c r="A159" s="4">
        <v>1220</v>
      </c>
      <c r="B159" s="4">
        <v>0.45216217978120199</v>
      </c>
    </row>
    <row r="160" spans="1:2" x14ac:dyDescent="0.25">
      <c r="A160" s="4">
        <v>1230</v>
      </c>
      <c r="B160" s="4">
        <v>0.45496993812680625</v>
      </c>
    </row>
    <row r="161" spans="1:2" x14ac:dyDescent="0.25">
      <c r="A161" s="4">
        <v>1240</v>
      </c>
      <c r="B161" s="4">
        <v>0.45835769922785558</v>
      </c>
    </row>
    <row r="162" spans="1:2" x14ac:dyDescent="0.25">
      <c r="A162" s="4">
        <v>1250</v>
      </c>
      <c r="B162" s="4">
        <v>0.46184902547730711</v>
      </c>
    </row>
    <row r="163" spans="1:2" x14ac:dyDescent="0.25">
      <c r="A163" s="4">
        <v>1260</v>
      </c>
      <c r="B163" s="4">
        <v>0.46544029945982279</v>
      </c>
    </row>
    <row r="164" spans="1:2" x14ac:dyDescent="0.25">
      <c r="A164" s="4">
        <v>1270</v>
      </c>
      <c r="B164" s="4">
        <v>0.46970651865035801</v>
      </c>
    </row>
    <row r="165" spans="1:2" x14ac:dyDescent="0.25">
      <c r="A165" s="4">
        <v>1280</v>
      </c>
      <c r="B165" s="4">
        <v>0.47419197760158521</v>
      </c>
    </row>
    <row r="166" spans="1:2" x14ac:dyDescent="0.25">
      <c r="A166" s="4">
        <v>1290</v>
      </c>
      <c r="B166" s="4">
        <v>0.47821497893280529</v>
      </c>
    </row>
    <row r="167" spans="1:2" x14ac:dyDescent="0.25">
      <c r="A167" s="4">
        <v>1300</v>
      </c>
      <c r="B167" s="4">
        <v>0.48304846416132369</v>
      </c>
    </row>
    <row r="168" spans="1:2" x14ac:dyDescent="0.25">
      <c r="A168" s="4">
        <v>1310</v>
      </c>
      <c r="B168" s="4">
        <v>0.48784155033923121</v>
      </c>
    </row>
    <row r="169" spans="1:2" x14ac:dyDescent="0.25">
      <c r="A169" s="4">
        <v>1320</v>
      </c>
      <c r="B169" s="4">
        <v>0.49299975777908972</v>
      </c>
    </row>
    <row r="170" spans="1:2" x14ac:dyDescent="0.25">
      <c r="A170" s="4">
        <v>1330</v>
      </c>
      <c r="B170" s="4">
        <v>0.49817156929882833</v>
      </c>
    </row>
    <row r="171" spans="1:2" x14ac:dyDescent="0.25">
      <c r="A171" s="4">
        <v>1340</v>
      </c>
      <c r="B171" s="4">
        <v>0.50369393902742943</v>
      </c>
    </row>
    <row r="172" spans="1:2" x14ac:dyDescent="0.25">
      <c r="A172" s="4">
        <v>1350</v>
      </c>
      <c r="B172" s="4">
        <v>0.50969093958559264</v>
      </c>
    </row>
    <row r="173" spans="1:2" x14ac:dyDescent="0.25">
      <c r="A173" s="4">
        <v>1360</v>
      </c>
      <c r="B173" s="4">
        <v>0.51509480453277956</v>
      </c>
    </row>
    <row r="174" spans="1:2" x14ac:dyDescent="0.25">
      <c r="A174" s="4">
        <v>1370</v>
      </c>
      <c r="B174" s="4">
        <v>0.52120502232365207</v>
      </c>
    </row>
    <row r="175" spans="1:2" x14ac:dyDescent="0.25">
      <c r="A175" s="4">
        <v>1380</v>
      </c>
      <c r="B175" s="4">
        <v>0.52735156397228311</v>
      </c>
    </row>
    <row r="176" spans="1:2" x14ac:dyDescent="0.25">
      <c r="A176" s="4">
        <v>1390</v>
      </c>
      <c r="B176" s="4">
        <v>0.53374916906424463</v>
      </c>
    </row>
    <row r="177" spans="1:2" x14ac:dyDescent="0.25">
      <c r="A177" s="4">
        <v>1400</v>
      </c>
      <c r="B177" s="4">
        <v>0.54050127252764502</v>
      </c>
    </row>
    <row r="178" spans="1:2" x14ac:dyDescent="0.25">
      <c r="A178" s="4">
        <v>1410</v>
      </c>
      <c r="B178" s="4">
        <v>0.54687075839974064</v>
      </c>
    </row>
    <row r="179" spans="1:2" x14ac:dyDescent="0.25">
      <c r="A179" s="4">
        <v>1420</v>
      </c>
      <c r="B179" s="4">
        <v>0.55308307032164983</v>
      </c>
    </row>
    <row r="180" spans="1:2" x14ac:dyDescent="0.25">
      <c r="A180" s="4">
        <v>1430</v>
      </c>
      <c r="B180" s="4">
        <v>0.55927097986825458</v>
      </c>
    </row>
    <row r="181" spans="1:2" x14ac:dyDescent="0.25">
      <c r="A181" s="4">
        <v>1440</v>
      </c>
      <c r="B181" s="4">
        <v>0.56506313272854281</v>
      </c>
    </row>
    <row r="182" spans="1:2" x14ac:dyDescent="0.25">
      <c r="A182" s="4">
        <v>1450</v>
      </c>
      <c r="B182" s="4">
        <v>0.57062163044105141</v>
      </c>
    </row>
    <row r="183" spans="1:2" x14ac:dyDescent="0.25">
      <c r="A183" s="4">
        <v>1460</v>
      </c>
      <c r="B183" s="4">
        <v>0.57561140195415994</v>
      </c>
    </row>
    <row r="184" spans="1:2" x14ac:dyDescent="0.25">
      <c r="A184" s="4">
        <v>1470</v>
      </c>
      <c r="B184" s="4">
        <v>0.5809795598349905</v>
      </c>
    </row>
    <row r="185" spans="1:2" x14ac:dyDescent="0.25">
      <c r="A185" s="4">
        <v>1480</v>
      </c>
      <c r="B185" s="4">
        <v>0.58570868322825564</v>
      </c>
    </row>
    <row r="186" spans="1:2" x14ac:dyDescent="0.25">
      <c r="A186" s="4">
        <v>1490</v>
      </c>
      <c r="B186" s="4">
        <v>0.59009359983091159</v>
      </c>
    </row>
    <row r="187" spans="1:2" x14ac:dyDescent="0.25">
      <c r="A187" s="4">
        <v>1500</v>
      </c>
      <c r="B187" s="4">
        <v>0.59423633487082228</v>
      </c>
    </row>
    <row r="188" spans="1:2" x14ac:dyDescent="0.25">
      <c r="A188" s="4">
        <v>1510</v>
      </c>
      <c r="B188" s="4">
        <v>0.59810599448559709</v>
      </c>
    </row>
    <row r="189" spans="1:2" x14ac:dyDescent="0.25">
      <c r="A189" s="4">
        <v>1520</v>
      </c>
      <c r="B189" s="4">
        <v>0.60153134631725869</v>
      </c>
    </row>
    <row r="190" spans="1:2" x14ac:dyDescent="0.25">
      <c r="A190" s="4">
        <v>1530</v>
      </c>
      <c r="B190" s="4">
        <v>0.60429479015865373</v>
      </c>
    </row>
    <row r="191" spans="1:2" x14ac:dyDescent="0.25">
      <c r="A191" s="4">
        <v>1540</v>
      </c>
      <c r="B191" s="4">
        <v>0.60666184996987682</v>
      </c>
    </row>
    <row r="192" spans="1:2" x14ac:dyDescent="0.25">
      <c r="A192" s="4">
        <v>1550</v>
      </c>
      <c r="B192" s="4">
        <v>0.60912844132781996</v>
      </c>
    </row>
    <row r="193" spans="1:2" x14ac:dyDescent="0.25">
      <c r="A193" s="4">
        <v>1560</v>
      </c>
      <c r="B193" s="4">
        <v>0.61086004261412641</v>
      </c>
    </row>
    <row r="194" spans="1:2" x14ac:dyDescent="0.25">
      <c r="A194" s="4">
        <v>1570</v>
      </c>
      <c r="B194" s="4">
        <v>0.61254737351088617</v>
      </c>
    </row>
    <row r="195" spans="1:2" x14ac:dyDescent="0.25">
      <c r="A195" s="4">
        <v>1580</v>
      </c>
      <c r="B195" s="4">
        <v>0.61380292565257877</v>
      </c>
    </row>
    <row r="196" spans="1:2" x14ac:dyDescent="0.25">
      <c r="A196" s="4">
        <v>1590</v>
      </c>
      <c r="B196" s="4">
        <v>0.61462422090766955</v>
      </c>
    </row>
    <row r="197" spans="1:2" x14ac:dyDescent="0.25">
      <c r="A197" s="4">
        <v>1600</v>
      </c>
      <c r="B197" s="4">
        <v>0.61545938561485569</v>
      </c>
    </row>
    <row r="198" spans="1:2" x14ac:dyDescent="0.25">
      <c r="A198" s="4">
        <v>1610</v>
      </c>
      <c r="B198" s="4">
        <v>0.61608355765977862</v>
      </c>
    </row>
    <row r="199" spans="1:2" x14ac:dyDescent="0.25">
      <c r="A199" s="4">
        <v>1620</v>
      </c>
      <c r="B199" s="4">
        <v>0.61636683767342604</v>
      </c>
    </row>
    <row r="200" spans="1:2" x14ac:dyDescent="0.25">
      <c r="A200" s="4">
        <v>1630</v>
      </c>
      <c r="B200" s="4">
        <v>0.61636400758946441</v>
      </c>
    </row>
    <row r="201" spans="1:2" x14ac:dyDescent="0.25">
      <c r="A201" s="4">
        <v>1640</v>
      </c>
      <c r="B201" s="4">
        <v>0.6162933279069972</v>
      </c>
    </row>
    <row r="202" spans="1:2" x14ac:dyDescent="0.25">
      <c r="A202" s="4">
        <v>1650</v>
      </c>
      <c r="B202" s="4">
        <v>0.61592905937046194</v>
      </c>
    </row>
    <row r="203" spans="1:2" x14ac:dyDescent="0.25">
      <c r="A203" s="4">
        <v>1660</v>
      </c>
      <c r="B203" s="4">
        <v>0.61568889561345497</v>
      </c>
    </row>
    <row r="204" spans="1:2" x14ac:dyDescent="0.25">
      <c r="A204" s="4">
        <v>1670</v>
      </c>
      <c r="B204" s="4">
        <v>0.61578849668516245</v>
      </c>
    </row>
    <row r="205" spans="1:2" x14ac:dyDescent="0.25">
      <c r="A205" s="4">
        <v>1680</v>
      </c>
      <c r="B205" s="4">
        <v>0.61705188668440636</v>
      </c>
    </row>
    <row r="206" spans="1:2" x14ac:dyDescent="0.25">
      <c r="A206" s="4">
        <v>1690</v>
      </c>
      <c r="B206" s="4">
        <v>0.61440947036694249</v>
      </c>
    </row>
    <row r="207" spans="1:2" x14ac:dyDescent="0.25">
      <c r="A207" s="4">
        <v>1700</v>
      </c>
      <c r="B207" s="4">
        <v>0.61351331858095126</v>
      </c>
    </row>
    <row r="208" spans="1:2" x14ac:dyDescent="0.25">
      <c r="A208" s="4">
        <v>1710</v>
      </c>
      <c r="B208" s="4">
        <v>0.61284422794621962</v>
      </c>
    </row>
    <row r="209" spans="1:2" x14ac:dyDescent="0.25">
      <c r="A209" s="4">
        <v>1720</v>
      </c>
      <c r="B209" s="4">
        <v>0.61236889570449893</v>
      </c>
    </row>
    <row r="210" spans="1:2" x14ac:dyDescent="0.25">
      <c r="A210" s="4">
        <v>1730</v>
      </c>
      <c r="B210" s="4">
        <v>0.6115525346717926</v>
      </c>
    </row>
    <row r="211" spans="1:2" x14ac:dyDescent="0.25">
      <c r="A211" s="4">
        <v>1740</v>
      </c>
      <c r="B211" s="4">
        <v>0.61062249350082587</v>
      </c>
    </row>
    <row r="212" spans="1:2" x14ac:dyDescent="0.25">
      <c r="A212" s="4">
        <v>1750</v>
      </c>
      <c r="B212" s="4">
        <v>0.60986240784766765</v>
      </c>
    </row>
    <row r="213" spans="1:2" x14ac:dyDescent="0.25">
      <c r="A213" s="4">
        <v>1760</v>
      </c>
      <c r="B213" s="4">
        <v>0.6091835719508043</v>
      </c>
    </row>
    <row r="214" spans="1:2" x14ac:dyDescent="0.25">
      <c r="A214" s="4">
        <v>1770</v>
      </c>
      <c r="B214" s="4">
        <v>0.60857749795675309</v>
      </c>
    </row>
    <row r="215" spans="1:2" x14ac:dyDescent="0.25">
      <c r="A215" s="4">
        <v>1780</v>
      </c>
      <c r="B215" s="4">
        <v>0.60808318160996522</v>
      </c>
    </row>
    <row r="216" spans="1:2" x14ac:dyDescent="0.25">
      <c r="A216" s="4">
        <v>1790</v>
      </c>
      <c r="B216" s="4">
        <v>0.60742507472729157</v>
      </c>
    </row>
    <row r="217" spans="1:2" x14ac:dyDescent="0.25">
      <c r="A217" s="4">
        <v>1800</v>
      </c>
      <c r="B217" s="4">
        <v>0.60692307981792137</v>
      </c>
    </row>
    <row r="218" spans="1:2" x14ac:dyDescent="0.25">
      <c r="A218" s="4">
        <v>1810</v>
      </c>
      <c r="B218" s="4">
        <v>0.60644463532330517</v>
      </c>
    </row>
    <row r="219" spans="1:2" x14ac:dyDescent="0.25">
      <c r="A219" s="4">
        <v>1820</v>
      </c>
      <c r="B219" s="4">
        <v>0.60568316118275833</v>
      </c>
    </row>
    <row r="220" spans="1:2" x14ac:dyDescent="0.25">
      <c r="A220" s="4">
        <v>1830</v>
      </c>
      <c r="B220" s="4">
        <v>0.60553021733232293</v>
      </c>
    </row>
    <row r="221" spans="1:2" x14ac:dyDescent="0.25">
      <c r="A221" s="4">
        <v>1840</v>
      </c>
      <c r="B221" s="4">
        <v>0.60398138966858583</v>
      </c>
    </row>
    <row r="222" spans="1:2" x14ac:dyDescent="0.25">
      <c r="A222" s="4">
        <v>1850</v>
      </c>
      <c r="B222" s="4">
        <v>0.60312519204264259</v>
      </c>
    </row>
    <row r="223" spans="1:2" x14ac:dyDescent="0.25">
      <c r="A223" s="4">
        <v>1860</v>
      </c>
      <c r="B223" s="4">
        <v>0.60208958372987187</v>
      </c>
    </row>
    <row r="224" spans="1:2" x14ac:dyDescent="0.25">
      <c r="A224" s="4">
        <v>1870</v>
      </c>
      <c r="B224" s="4">
        <v>0.60138092639596819</v>
      </c>
    </row>
    <row r="225" spans="1:2" x14ac:dyDescent="0.25">
      <c r="A225" s="4">
        <v>1880</v>
      </c>
      <c r="B225" s="4">
        <v>0.60056156133528693</v>
      </c>
    </row>
    <row r="226" spans="1:2" x14ac:dyDescent="0.25">
      <c r="A226" s="4">
        <v>1890</v>
      </c>
      <c r="B226" s="4">
        <v>0.59983145046606101</v>
      </c>
    </row>
    <row r="227" spans="1:2" x14ac:dyDescent="0.25">
      <c r="A227" s="4">
        <v>1900</v>
      </c>
      <c r="B227" s="4">
        <v>0.59942322848109775</v>
      </c>
    </row>
    <row r="228" spans="1:2" x14ac:dyDescent="0.25">
      <c r="A228" s="4">
        <v>1910</v>
      </c>
      <c r="B228" s="4">
        <v>0.5992192629310148</v>
      </c>
    </row>
    <row r="229" spans="1:2" x14ac:dyDescent="0.25">
      <c r="A229" s="4">
        <v>1920</v>
      </c>
      <c r="B229" s="4">
        <v>0.59919174627182892</v>
      </c>
    </row>
    <row r="230" spans="1:2" x14ac:dyDescent="0.25">
      <c r="A230" s="4">
        <v>1930</v>
      </c>
      <c r="B230" s="4">
        <v>0.59964613725146143</v>
      </c>
    </row>
    <row r="231" spans="1:2" x14ac:dyDescent="0.25">
      <c r="A231" s="4">
        <v>1940</v>
      </c>
      <c r="B231" s="4">
        <v>0.60049309276070706</v>
      </c>
    </row>
    <row r="232" spans="1:2" x14ac:dyDescent="0.25">
      <c r="A232" s="4">
        <v>1950</v>
      </c>
      <c r="B232" s="4">
        <v>0.60142669433514995</v>
      </c>
    </row>
    <row r="233" spans="1:2" x14ac:dyDescent="0.25">
      <c r="A233" s="4">
        <v>1960</v>
      </c>
      <c r="B233" s="4">
        <v>0.60250529872145919</v>
      </c>
    </row>
    <row r="234" spans="1:2" x14ac:dyDescent="0.25">
      <c r="A234" s="4">
        <v>1970</v>
      </c>
      <c r="B234" s="4">
        <v>0.60440544747006419</v>
      </c>
    </row>
    <row r="235" spans="1:2" x14ac:dyDescent="0.25">
      <c r="A235" s="4">
        <v>1980</v>
      </c>
      <c r="B235" s="4">
        <v>0.60622626792494416</v>
      </c>
    </row>
    <row r="236" spans="1:2" x14ac:dyDescent="0.25">
      <c r="A236" s="4">
        <v>1990</v>
      </c>
      <c r="B236" s="4">
        <v>0.60762484770519143</v>
      </c>
    </row>
    <row r="237" spans="1:2" x14ac:dyDescent="0.25">
      <c r="A237" s="4">
        <v>2000</v>
      </c>
      <c r="B237" s="4">
        <v>0.60953397234349604</v>
      </c>
    </row>
    <row r="238" spans="1:2" x14ac:dyDescent="0.25">
      <c r="A238" s="4">
        <v>2010</v>
      </c>
      <c r="B238" s="4">
        <v>0.61055057370106425</v>
      </c>
    </row>
    <row r="239" spans="1:2" x14ac:dyDescent="0.25">
      <c r="A239" s="4">
        <v>2020</v>
      </c>
      <c r="B239" s="4">
        <v>0.6123390332239188</v>
      </c>
    </row>
    <row r="240" spans="1:2" x14ac:dyDescent="0.25">
      <c r="A240" s="4">
        <v>2030</v>
      </c>
      <c r="B240" s="4">
        <v>0.61315015894528146</v>
      </c>
    </row>
    <row r="241" spans="1:2" x14ac:dyDescent="0.25">
      <c r="A241" s="4">
        <v>2040</v>
      </c>
      <c r="B241" s="4">
        <v>0.61621575656977434</v>
      </c>
    </row>
    <row r="242" spans="1:2" x14ac:dyDescent="0.25">
      <c r="A242" s="4">
        <v>2050</v>
      </c>
      <c r="B242" s="4">
        <v>0.61552279845918145</v>
      </c>
    </row>
    <row r="243" spans="1:2" x14ac:dyDescent="0.25">
      <c r="A243" s="4">
        <v>2060</v>
      </c>
      <c r="B243" s="4">
        <v>0.61749635529906621</v>
      </c>
    </row>
    <row r="244" spans="1:2" x14ac:dyDescent="0.25">
      <c r="A244" s="4">
        <v>2070</v>
      </c>
      <c r="B244" s="4">
        <v>0.6187699729927687</v>
      </c>
    </row>
    <row r="245" spans="1:2" x14ac:dyDescent="0.25">
      <c r="A245" s="4">
        <v>2080</v>
      </c>
      <c r="B245" s="4">
        <v>0.62069870036526997</v>
      </c>
    </row>
    <row r="246" spans="1:2" x14ac:dyDescent="0.25">
      <c r="A246" s="4">
        <v>2090</v>
      </c>
      <c r="B246" s="4">
        <v>0.622818952781515</v>
      </c>
    </row>
    <row r="247" spans="1:2" x14ac:dyDescent="0.25">
      <c r="A247" s="4">
        <v>2100</v>
      </c>
      <c r="B247" s="4">
        <v>0.62457357750716436</v>
      </c>
    </row>
    <row r="248" spans="1:2" x14ac:dyDescent="0.25">
      <c r="A248" s="4">
        <v>2110</v>
      </c>
      <c r="B248" s="4">
        <v>0.62620340058154089</v>
      </c>
    </row>
    <row r="249" spans="1:2" x14ac:dyDescent="0.25">
      <c r="A249" s="4">
        <v>2120</v>
      </c>
      <c r="B249" s="4">
        <v>0.62716624407814081</v>
      </c>
    </row>
    <row r="250" spans="1:2" x14ac:dyDescent="0.25">
      <c r="A250" s="4">
        <v>2130</v>
      </c>
      <c r="B250" s="4">
        <v>0.62671254002405863</v>
      </c>
    </row>
    <row r="251" spans="1:2" x14ac:dyDescent="0.25">
      <c r="A251" s="4">
        <v>2140</v>
      </c>
      <c r="B251" s="4">
        <v>0.62699483122649224</v>
      </c>
    </row>
    <row r="252" spans="1:2" x14ac:dyDescent="0.25">
      <c r="A252" s="4">
        <v>2150</v>
      </c>
      <c r="B252" s="4">
        <v>0.62746100349161749</v>
      </c>
    </row>
    <row r="253" spans="1:2" x14ac:dyDescent="0.25">
      <c r="A253" s="4">
        <v>2160</v>
      </c>
      <c r="B253" s="4">
        <v>0.62827232094701502</v>
      </c>
    </row>
    <row r="254" spans="1:2" x14ac:dyDescent="0.25">
      <c r="A254" s="4">
        <v>2170</v>
      </c>
      <c r="B254" s="4">
        <v>0.62978930549172751</v>
      </c>
    </row>
    <row r="255" spans="1:2" x14ac:dyDescent="0.25">
      <c r="A255" s="4">
        <v>2180</v>
      </c>
      <c r="B255" s="4">
        <v>0.63167038364317551</v>
      </c>
    </row>
    <row r="256" spans="1:2" x14ac:dyDescent="0.25">
      <c r="A256" s="4">
        <v>2190</v>
      </c>
      <c r="B256" s="4">
        <v>0.63312470454510428</v>
      </c>
    </row>
    <row r="257" spans="1:2" x14ac:dyDescent="0.25">
      <c r="A257" s="4">
        <v>2200</v>
      </c>
      <c r="B257" s="4">
        <v>0.63511845772617914</v>
      </c>
    </row>
    <row r="258" spans="1:2" x14ac:dyDescent="0.25">
      <c r="A258" s="4">
        <v>2210</v>
      </c>
      <c r="B258" s="4">
        <v>0.63606117069593882</v>
      </c>
    </row>
    <row r="259" spans="1:2" x14ac:dyDescent="0.25">
      <c r="A259" s="4">
        <v>2220</v>
      </c>
      <c r="B259" s="4">
        <v>0.63790559142963366</v>
      </c>
    </row>
    <row r="260" spans="1:2" x14ac:dyDescent="0.25">
      <c r="A260" s="4">
        <v>2230</v>
      </c>
      <c r="B260" s="4">
        <v>0.63917086151208535</v>
      </c>
    </row>
    <row r="261" spans="1:2" x14ac:dyDescent="0.25">
      <c r="A261" s="4">
        <v>2240</v>
      </c>
      <c r="B261" s="4">
        <v>0.64023431855828494</v>
      </c>
    </row>
    <row r="262" spans="1:2" x14ac:dyDescent="0.25">
      <c r="A262" s="4">
        <v>2250</v>
      </c>
      <c r="B262" s="4">
        <v>0.64155604863024174</v>
      </c>
    </row>
    <row r="263" spans="1:2" x14ac:dyDescent="0.25">
      <c r="A263" s="4">
        <v>2260</v>
      </c>
      <c r="B263" s="4">
        <v>0.64268929437383027</v>
      </c>
    </row>
    <row r="264" spans="1:2" x14ac:dyDescent="0.25">
      <c r="A264" s="4">
        <v>2270</v>
      </c>
      <c r="B264" s="4">
        <v>0.64426333146901493</v>
      </c>
    </row>
    <row r="265" spans="1:2" x14ac:dyDescent="0.25">
      <c r="A265" s="4">
        <v>2280</v>
      </c>
      <c r="B265" s="4">
        <v>0.64591193464855834</v>
      </c>
    </row>
    <row r="266" spans="1:2" x14ac:dyDescent="0.25">
      <c r="A266" s="4">
        <v>2290</v>
      </c>
      <c r="B266" s="4">
        <v>0.64647885966609642</v>
      </c>
    </row>
    <row r="267" spans="1:2" x14ac:dyDescent="0.25">
      <c r="A267" s="4">
        <v>2300</v>
      </c>
      <c r="B267" s="4">
        <v>0.6243574624138617</v>
      </c>
    </row>
    <row r="268" spans="1:2" x14ac:dyDescent="0.25">
      <c r="A268" s="4">
        <v>2310</v>
      </c>
      <c r="B268" s="4">
        <v>0.64810388487249071</v>
      </c>
    </row>
    <row r="269" spans="1:2" x14ac:dyDescent="0.25">
      <c r="A269" s="4">
        <v>2320</v>
      </c>
      <c r="B269" s="4">
        <v>0.64964507431912832</v>
      </c>
    </row>
    <row r="270" spans="1:2" x14ac:dyDescent="0.25">
      <c r="A270" s="4">
        <v>2330</v>
      </c>
      <c r="B270" s="4">
        <v>0.65119763141693254</v>
      </c>
    </row>
    <row r="271" spans="1:2" x14ac:dyDescent="0.25">
      <c r="A271" s="4">
        <v>2340</v>
      </c>
      <c r="B271" s="4">
        <v>0.65229814134897635</v>
      </c>
    </row>
    <row r="272" spans="1:2" x14ac:dyDescent="0.25">
      <c r="A272" s="4">
        <v>2350</v>
      </c>
      <c r="B272" s="4">
        <v>0.65386556780755412</v>
      </c>
    </row>
    <row r="273" spans="1:2" x14ac:dyDescent="0.25">
      <c r="A273" s="4">
        <v>2360</v>
      </c>
      <c r="B273" s="4">
        <v>0.65439233717685508</v>
      </c>
    </row>
    <row r="274" spans="1:2" x14ac:dyDescent="0.25">
      <c r="A274" s="4">
        <v>2370</v>
      </c>
      <c r="B274" s="4">
        <v>0.65440349161483968</v>
      </c>
    </row>
    <row r="275" spans="1:2" x14ac:dyDescent="0.25">
      <c r="A275" s="4">
        <v>2380</v>
      </c>
      <c r="B275" s="4">
        <v>0.65521393913482773</v>
      </c>
    </row>
    <row r="276" spans="1:2" x14ac:dyDescent="0.25">
      <c r="A276" s="4">
        <v>2390</v>
      </c>
      <c r="B276" s="4">
        <v>0.656171458123607</v>
      </c>
    </row>
    <row r="277" spans="1:2" x14ac:dyDescent="0.25">
      <c r="A277" s="4">
        <v>2400</v>
      </c>
      <c r="B277" s="4">
        <v>0.65609963784449099</v>
      </c>
    </row>
    <row r="278" spans="1:2" x14ac:dyDescent="0.25">
      <c r="A278" s="4">
        <v>2410</v>
      </c>
      <c r="B278" s="4">
        <v>0.65624447814354459</v>
      </c>
    </row>
    <row r="279" spans="1:2" x14ac:dyDescent="0.25">
      <c r="A279" s="4">
        <v>2420</v>
      </c>
      <c r="B279" s="4">
        <v>0.65601820185372761</v>
      </c>
    </row>
    <row r="280" spans="1:2" x14ac:dyDescent="0.25">
      <c r="A280" s="4">
        <v>2430</v>
      </c>
      <c r="B280" s="4">
        <v>0.65601344377042636</v>
      </c>
    </row>
    <row r="281" spans="1:2" x14ac:dyDescent="0.25">
      <c r="A281" s="4">
        <v>2440</v>
      </c>
      <c r="B281" s="4">
        <v>0.65568284801779042</v>
      </c>
    </row>
    <row r="282" spans="1:2" x14ac:dyDescent="0.25">
      <c r="A282" s="4">
        <v>2450</v>
      </c>
      <c r="B282" s="4">
        <v>0.65531860726301727</v>
      </c>
    </row>
    <row r="283" spans="1:2" x14ac:dyDescent="0.25">
      <c r="A283" s="4">
        <v>2460</v>
      </c>
      <c r="B283" s="4">
        <v>0.65556551497296489</v>
      </c>
    </row>
    <row r="284" spans="1:2" x14ac:dyDescent="0.25">
      <c r="A284" s="4">
        <v>2470</v>
      </c>
      <c r="B284" s="4">
        <v>0.65579696883025607</v>
      </c>
    </row>
    <row r="285" spans="1:2" x14ac:dyDescent="0.25">
      <c r="A285" s="4">
        <v>2480</v>
      </c>
      <c r="B285" s="4">
        <v>0.6567991888273238</v>
      </c>
    </row>
    <row r="286" spans="1:2" x14ac:dyDescent="0.25">
      <c r="A286" s="4">
        <v>2490</v>
      </c>
      <c r="B286" s="4">
        <v>0.65910423792801609</v>
      </c>
    </row>
    <row r="287" spans="1:2" x14ac:dyDescent="0.25">
      <c r="A287" s="4">
        <v>2500</v>
      </c>
      <c r="B287" s="4">
        <v>0.66270034674169576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7"/>
  <sheetViews>
    <sheetView topLeftCell="A230" workbookViewId="0">
      <selection activeCell="A142" sqref="A142:B287"/>
    </sheetView>
  </sheetViews>
  <sheetFormatPr defaultRowHeight="15" x14ac:dyDescent="0.25"/>
  <sheetData>
    <row r="1" spans="1:2" x14ac:dyDescent="0.25">
      <c r="A1" s="10">
        <v>400</v>
      </c>
      <c r="B1" s="10">
        <v>0.50005619119980582</v>
      </c>
    </row>
    <row r="2" spans="1:2" x14ac:dyDescent="0.25">
      <c r="A2" s="10">
        <v>405</v>
      </c>
      <c r="B2" s="10">
        <v>0.504571123644182</v>
      </c>
    </row>
    <row r="3" spans="1:2" x14ac:dyDescent="0.25">
      <c r="A3" s="10">
        <v>410</v>
      </c>
      <c r="B3" s="10">
        <v>0.50781596337118717</v>
      </c>
    </row>
    <row r="4" spans="1:2" x14ac:dyDescent="0.25">
      <c r="A4" s="10">
        <v>415</v>
      </c>
      <c r="B4" s="10">
        <v>0.51006224471094508</v>
      </c>
    </row>
    <row r="5" spans="1:2" x14ac:dyDescent="0.25">
      <c r="A5" s="10">
        <v>420</v>
      </c>
      <c r="B5" s="10">
        <v>0.51254628476580133</v>
      </c>
    </row>
    <row r="6" spans="1:2" x14ac:dyDescent="0.25">
      <c r="A6" s="10">
        <v>425</v>
      </c>
      <c r="B6" s="10">
        <v>0.51182850273398406</v>
      </c>
    </row>
    <row r="7" spans="1:2" x14ac:dyDescent="0.25">
      <c r="A7" s="10">
        <v>430</v>
      </c>
      <c r="B7" s="10">
        <v>0.51617363435438091</v>
      </c>
    </row>
    <row r="8" spans="1:2" x14ac:dyDescent="0.25">
      <c r="A8" s="10">
        <v>435</v>
      </c>
      <c r="B8" s="10">
        <v>0.51759740593172709</v>
      </c>
    </row>
    <row r="9" spans="1:2" x14ac:dyDescent="0.25">
      <c r="A9" s="10">
        <v>440</v>
      </c>
      <c r="B9" s="10">
        <v>0.51834100152713036</v>
      </c>
    </row>
    <row r="10" spans="1:2" x14ac:dyDescent="0.25">
      <c r="A10" s="10">
        <v>445</v>
      </c>
      <c r="B10" s="10">
        <v>0.52038573086825457</v>
      </c>
    </row>
    <row r="11" spans="1:2" x14ac:dyDescent="0.25">
      <c r="A11" s="10">
        <v>450</v>
      </c>
      <c r="B11" s="10">
        <v>0.52796003781668921</v>
      </c>
    </row>
    <row r="12" spans="1:2" x14ac:dyDescent="0.25">
      <c r="A12" s="10">
        <v>455</v>
      </c>
      <c r="B12" s="10">
        <v>0.52625740179883151</v>
      </c>
    </row>
    <row r="13" spans="1:2" x14ac:dyDescent="0.25">
      <c r="A13" s="10">
        <v>460</v>
      </c>
      <c r="B13" s="10">
        <v>0.52898378521316247</v>
      </c>
    </row>
    <row r="14" spans="1:2" x14ac:dyDescent="0.25">
      <c r="A14" s="10">
        <v>465</v>
      </c>
      <c r="B14" s="10">
        <v>0.53156767122926574</v>
      </c>
    </row>
    <row r="15" spans="1:2" x14ac:dyDescent="0.25">
      <c r="A15" s="10">
        <v>470</v>
      </c>
      <c r="B15" s="10">
        <v>0.53421247205946976</v>
      </c>
    </row>
    <row r="16" spans="1:2" x14ac:dyDescent="0.25">
      <c r="A16" s="10">
        <v>475</v>
      </c>
      <c r="B16" s="10">
        <v>0.53625920217910028</v>
      </c>
    </row>
    <row r="17" spans="1:2" x14ac:dyDescent="0.25">
      <c r="A17" s="10">
        <v>480</v>
      </c>
      <c r="B17" s="10">
        <v>0.53762080162166204</v>
      </c>
    </row>
    <row r="18" spans="1:2" x14ac:dyDescent="0.25">
      <c r="A18" s="10">
        <v>485</v>
      </c>
      <c r="B18" s="10">
        <v>0.53886345641606148</v>
      </c>
    </row>
    <row r="19" spans="1:2" x14ac:dyDescent="0.25">
      <c r="A19" s="10">
        <v>490</v>
      </c>
      <c r="B19" s="10">
        <v>0.53912394453407975</v>
      </c>
    </row>
    <row r="20" spans="1:2" x14ac:dyDescent="0.25">
      <c r="A20" s="10">
        <v>495</v>
      </c>
      <c r="B20" s="10">
        <v>0.5446902579393782</v>
      </c>
    </row>
    <row r="21" spans="1:2" x14ac:dyDescent="0.25">
      <c r="A21" s="10">
        <v>500</v>
      </c>
      <c r="B21" s="10">
        <v>0.54806643533800048</v>
      </c>
    </row>
    <row r="22" spans="1:2" x14ac:dyDescent="0.25">
      <c r="A22" s="10">
        <v>505</v>
      </c>
      <c r="B22" s="10">
        <v>0.55074635861597232</v>
      </c>
    </row>
    <row r="23" spans="1:2" x14ac:dyDescent="0.25">
      <c r="A23" s="10">
        <v>510</v>
      </c>
      <c r="B23" s="10">
        <v>0.55283461279667645</v>
      </c>
    </row>
    <row r="24" spans="1:2" x14ac:dyDescent="0.25">
      <c r="A24" s="10">
        <v>515</v>
      </c>
      <c r="B24" s="10">
        <v>0.55470079719720689</v>
      </c>
    </row>
    <row r="25" spans="1:2" x14ac:dyDescent="0.25">
      <c r="A25" s="10">
        <v>520</v>
      </c>
      <c r="B25" s="10">
        <v>0.55583468084896204</v>
      </c>
    </row>
    <row r="26" spans="1:2" x14ac:dyDescent="0.25">
      <c r="A26" s="10">
        <v>525</v>
      </c>
      <c r="B26" s="10">
        <v>0.55724602812881374</v>
      </c>
    </row>
    <row r="27" spans="1:2" x14ac:dyDescent="0.25">
      <c r="A27" s="10">
        <v>530</v>
      </c>
      <c r="B27" s="10">
        <v>0.55883793520103375</v>
      </c>
    </row>
    <row r="28" spans="1:2" x14ac:dyDescent="0.25">
      <c r="A28" s="10">
        <v>535</v>
      </c>
      <c r="B28" s="10">
        <v>0.5602524395850621</v>
      </c>
    </row>
    <row r="29" spans="1:2" x14ac:dyDescent="0.25">
      <c r="A29" s="10">
        <v>540</v>
      </c>
      <c r="B29" s="10">
        <v>0.56191269968507263</v>
      </c>
    </row>
    <row r="30" spans="1:2" x14ac:dyDescent="0.25">
      <c r="A30" s="10">
        <v>545</v>
      </c>
      <c r="B30" s="10">
        <v>0.55890855382795923</v>
      </c>
    </row>
    <row r="31" spans="1:2" x14ac:dyDescent="0.25">
      <c r="A31" s="10">
        <v>550</v>
      </c>
      <c r="B31" s="10">
        <v>0.56421060365514031</v>
      </c>
    </row>
    <row r="32" spans="1:2" x14ac:dyDescent="0.25">
      <c r="A32" s="10">
        <v>555</v>
      </c>
      <c r="B32" s="10">
        <v>0.56448657815504222</v>
      </c>
    </row>
    <row r="33" spans="1:2" x14ac:dyDescent="0.25">
      <c r="A33" s="10">
        <v>560</v>
      </c>
      <c r="B33" s="10">
        <v>0.56492723579145143</v>
      </c>
    </row>
    <row r="34" spans="1:2" x14ac:dyDescent="0.25">
      <c r="A34" s="10">
        <v>565</v>
      </c>
      <c r="B34" s="10">
        <v>0.56382812419122541</v>
      </c>
    </row>
    <row r="35" spans="1:2" x14ac:dyDescent="0.25">
      <c r="A35" s="10">
        <v>570</v>
      </c>
      <c r="B35" s="10">
        <v>0.56494378935603928</v>
      </c>
    </row>
    <row r="36" spans="1:2" x14ac:dyDescent="0.25">
      <c r="A36" s="10">
        <v>575</v>
      </c>
      <c r="B36" s="10">
        <v>0.56458804950343866</v>
      </c>
    </row>
    <row r="37" spans="1:2" x14ac:dyDescent="0.25">
      <c r="A37" s="10">
        <v>580</v>
      </c>
      <c r="B37" s="10">
        <v>0.56425734803983874</v>
      </c>
    </row>
    <row r="38" spans="1:2" x14ac:dyDescent="0.25">
      <c r="A38" s="10">
        <v>585</v>
      </c>
      <c r="B38" s="10">
        <v>0.56388657770014072</v>
      </c>
    </row>
    <row r="39" spans="1:2" x14ac:dyDescent="0.25">
      <c r="A39" s="10">
        <v>590</v>
      </c>
      <c r="B39" s="10">
        <v>0.56330767140120541</v>
      </c>
    </row>
    <row r="40" spans="1:2" x14ac:dyDescent="0.25">
      <c r="A40" s="10">
        <v>595</v>
      </c>
      <c r="B40" s="10">
        <v>0.5605233119875046</v>
      </c>
    </row>
    <row r="41" spans="1:2" x14ac:dyDescent="0.25">
      <c r="A41" s="10">
        <v>600</v>
      </c>
      <c r="B41" s="10">
        <v>0.56043661350044338</v>
      </c>
    </row>
    <row r="42" spans="1:2" x14ac:dyDescent="0.25">
      <c r="A42" s="10">
        <v>605</v>
      </c>
      <c r="B42" s="10">
        <v>0.55995172574520735</v>
      </c>
    </row>
    <row r="43" spans="1:2" x14ac:dyDescent="0.25">
      <c r="A43" s="10">
        <v>610</v>
      </c>
      <c r="B43" s="10">
        <v>0.55927932362914168</v>
      </c>
    </row>
    <row r="44" spans="1:2" x14ac:dyDescent="0.25">
      <c r="A44" s="10">
        <v>615</v>
      </c>
      <c r="B44" s="10">
        <v>0.55841071189766467</v>
      </c>
    </row>
    <row r="45" spans="1:2" x14ac:dyDescent="0.25">
      <c r="A45" s="10">
        <v>620</v>
      </c>
      <c r="B45" s="10">
        <v>0.55712043764098973</v>
      </c>
    </row>
    <row r="46" spans="1:2" x14ac:dyDescent="0.25">
      <c r="A46" s="10">
        <v>625</v>
      </c>
      <c r="B46" s="10">
        <v>0.55537944705687237</v>
      </c>
    </row>
    <row r="47" spans="1:2" x14ac:dyDescent="0.25">
      <c r="A47" s="10">
        <v>630</v>
      </c>
      <c r="B47" s="10">
        <v>0.55728288043209129</v>
      </c>
    </row>
    <row r="48" spans="1:2" x14ac:dyDescent="0.25">
      <c r="A48" s="10">
        <v>635</v>
      </c>
      <c r="B48" s="10">
        <v>0.55733514910069148</v>
      </c>
    </row>
    <row r="49" spans="1:2" x14ac:dyDescent="0.25">
      <c r="A49" s="10">
        <v>640</v>
      </c>
      <c r="B49" s="10">
        <v>0.55787135348769845</v>
      </c>
    </row>
    <row r="50" spans="1:2" x14ac:dyDescent="0.25">
      <c r="A50" s="10">
        <v>645</v>
      </c>
      <c r="B50" s="10">
        <v>0.55858271321286046</v>
      </c>
    </row>
    <row r="51" spans="1:2" x14ac:dyDescent="0.25">
      <c r="A51" s="10">
        <v>650</v>
      </c>
      <c r="B51" s="10">
        <v>0.56009262428931261</v>
      </c>
    </row>
    <row r="52" spans="1:2" x14ac:dyDescent="0.25">
      <c r="A52" s="10">
        <v>655</v>
      </c>
      <c r="B52" s="10">
        <v>0.56145071814612924</v>
      </c>
    </row>
    <row r="53" spans="1:2" x14ac:dyDescent="0.25">
      <c r="A53" s="10">
        <v>660</v>
      </c>
      <c r="B53" s="10">
        <v>0.56177337693632945</v>
      </c>
    </row>
    <row r="54" spans="1:2" x14ac:dyDescent="0.25">
      <c r="A54" s="10">
        <v>665</v>
      </c>
      <c r="B54" s="10">
        <v>0.56229256683137496</v>
      </c>
    </row>
    <row r="55" spans="1:2" x14ac:dyDescent="0.25">
      <c r="A55" s="10">
        <v>670</v>
      </c>
      <c r="B55" s="10">
        <v>0.5626119077936107</v>
      </c>
    </row>
    <row r="56" spans="1:2" x14ac:dyDescent="0.25">
      <c r="A56" s="10">
        <v>675</v>
      </c>
      <c r="B56" s="10">
        <v>0.56259691620168928</v>
      </c>
    </row>
    <row r="57" spans="1:2" x14ac:dyDescent="0.25">
      <c r="A57" s="10">
        <v>680</v>
      </c>
      <c r="B57" s="10">
        <v>0.56129045273864031</v>
      </c>
    </row>
    <row r="58" spans="1:2" x14ac:dyDescent="0.25">
      <c r="A58" s="10">
        <v>685</v>
      </c>
      <c r="B58" s="10">
        <v>0.56186146742480725</v>
      </c>
    </row>
    <row r="59" spans="1:2" x14ac:dyDescent="0.25">
      <c r="A59" s="10">
        <v>690</v>
      </c>
      <c r="B59" s="10">
        <v>0.56107412971381176</v>
      </c>
    </row>
    <row r="60" spans="1:2" x14ac:dyDescent="0.25">
      <c r="A60" s="10">
        <v>695</v>
      </c>
      <c r="B60" s="10">
        <v>0.56012432696525516</v>
      </c>
    </row>
    <row r="61" spans="1:2" x14ac:dyDescent="0.25">
      <c r="A61" s="10">
        <v>700</v>
      </c>
      <c r="B61" s="10">
        <v>0.55912749970293685</v>
      </c>
    </row>
    <row r="62" spans="1:2" x14ac:dyDescent="0.25">
      <c r="A62" s="10">
        <v>705</v>
      </c>
      <c r="B62" s="10">
        <v>0.55775672460475112</v>
      </c>
    </row>
    <row r="63" spans="1:2" x14ac:dyDescent="0.25">
      <c r="A63" s="10">
        <v>710</v>
      </c>
      <c r="B63" s="10">
        <v>0.55625187042776691</v>
      </c>
    </row>
    <row r="64" spans="1:2" x14ac:dyDescent="0.25">
      <c r="A64" s="10">
        <v>715</v>
      </c>
      <c r="B64" s="10">
        <v>0.5547048940966518</v>
      </c>
    </row>
    <row r="65" spans="1:2" x14ac:dyDescent="0.25">
      <c r="A65" s="10">
        <v>720</v>
      </c>
      <c r="B65" s="10">
        <v>0.5528050227609419</v>
      </c>
    </row>
    <row r="66" spans="1:2" x14ac:dyDescent="0.25">
      <c r="A66" s="10">
        <v>725</v>
      </c>
      <c r="B66" s="10">
        <v>0.55062053063128114</v>
      </c>
    </row>
    <row r="67" spans="1:2" x14ac:dyDescent="0.25">
      <c r="A67" s="10">
        <v>730</v>
      </c>
      <c r="B67" s="10">
        <v>0.54778439628598097</v>
      </c>
    </row>
    <row r="68" spans="1:2" x14ac:dyDescent="0.25">
      <c r="A68" s="10">
        <v>735</v>
      </c>
      <c r="B68" s="10">
        <v>0.54454006645036612</v>
      </c>
    </row>
    <row r="69" spans="1:2" x14ac:dyDescent="0.25">
      <c r="A69" s="10">
        <v>740</v>
      </c>
      <c r="B69" s="10">
        <v>0.542367790488956</v>
      </c>
    </row>
    <row r="70" spans="1:2" x14ac:dyDescent="0.25">
      <c r="A70" s="10">
        <v>745</v>
      </c>
      <c r="B70" s="10">
        <v>0.53887357622338194</v>
      </c>
    </row>
    <row r="71" spans="1:2" x14ac:dyDescent="0.25">
      <c r="A71" s="10">
        <v>750</v>
      </c>
      <c r="B71" s="10">
        <v>0.53526137004229934</v>
      </c>
    </row>
    <row r="72" spans="1:2" x14ac:dyDescent="0.25">
      <c r="A72" s="10">
        <v>755</v>
      </c>
      <c r="B72" s="10">
        <v>0.53108005577591222</v>
      </c>
    </row>
    <row r="73" spans="1:2" x14ac:dyDescent="0.25">
      <c r="A73" s="10">
        <v>760</v>
      </c>
      <c r="B73" s="10">
        <v>0.52690310151373099</v>
      </c>
    </row>
    <row r="74" spans="1:2" x14ac:dyDescent="0.25">
      <c r="A74" s="10">
        <v>765</v>
      </c>
      <c r="B74" s="10">
        <v>0.52255531042517067</v>
      </c>
    </row>
    <row r="75" spans="1:2" x14ac:dyDescent="0.25">
      <c r="A75" s="10">
        <v>770</v>
      </c>
      <c r="B75" s="10">
        <v>0.51622995806099214</v>
      </c>
    </row>
    <row r="76" spans="1:2" x14ac:dyDescent="0.25">
      <c r="A76" s="10">
        <v>775</v>
      </c>
      <c r="B76" s="10">
        <v>0.51302699929068041</v>
      </c>
    </row>
    <row r="77" spans="1:2" x14ac:dyDescent="0.25">
      <c r="A77" s="10">
        <v>780</v>
      </c>
      <c r="B77" s="10">
        <v>0.50849235806076976</v>
      </c>
    </row>
    <row r="78" spans="1:2" x14ac:dyDescent="0.25">
      <c r="A78" s="10">
        <v>785</v>
      </c>
      <c r="B78" s="10">
        <v>0.50345424477822254</v>
      </c>
    </row>
    <row r="79" spans="1:2" x14ac:dyDescent="0.25">
      <c r="A79" s="10">
        <v>790</v>
      </c>
      <c r="B79" s="10">
        <v>0.49859208038956809</v>
      </c>
    </row>
    <row r="80" spans="1:2" x14ac:dyDescent="0.25">
      <c r="A80" s="10">
        <v>795</v>
      </c>
      <c r="B80" s="10">
        <v>0.49115238955489948</v>
      </c>
    </row>
    <row r="81" spans="1:2" x14ac:dyDescent="0.25">
      <c r="A81" s="10">
        <v>800</v>
      </c>
      <c r="B81" s="10">
        <v>0.48866626261887119</v>
      </c>
    </row>
    <row r="82" spans="1:2" x14ac:dyDescent="0.25">
      <c r="A82" s="10">
        <v>805</v>
      </c>
      <c r="B82" s="10">
        <v>0.48385886171054654</v>
      </c>
    </row>
    <row r="83" spans="1:2" x14ac:dyDescent="0.25">
      <c r="A83" s="10">
        <v>810</v>
      </c>
      <c r="B83" s="10">
        <v>0.47903722050712583</v>
      </c>
    </row>
    <row r="84" spans="1:2" x14ac:dyDescent="0.25">
      <c r="A84" s="10">
        <v>815</v>
      </c>
      <c r="B84" s="10">
        <v>0.47426801985166739</v>
      </c>
    </row>
    <row r="85" spans="1:2" x14ac:dyDescent="0.25">
      <c r="A85" s="10">
        <v>820</v>
      </c>
      <c r="B85" s="10">
        <v>0.46981502180278811</v>
      </c>
    </row>
    <row r="86" spans="1:2" x14ac:dyDescent="0.25">
      <c r="A86" s="10">
        <v>825</v>
      </c>
      <c r="B86" s="10">
        <v>0.46419567036386672</v>
      </c>
    </row>
    <row r="87" spans="1:2" x14ac:dyDescent="0.25">
      <c r="A87" s="10">
        <v>830</v>
      </c>
      <c r="B87" s="10">
        <v>0.4613798700224454</v>
      </c>
    </row>
    <row r="88" spans="1:2" x14ac:dyDescent="0.25">
      <c r="A88" s="10">
        <v>835</v>
      </c>
      <c r="B88" s="10">
        <v>0.4575127811098828</v>
      </c>
    </row>
    <row r="89" spans="1:2" x14ac:dyDescent="0.25">
      <c r="A89" s="10">
        <v>840</v>
      </c>
      <c r="B89" s="10">
        <v>0.45322003429468793</v>
      </c>
    </row>
    <row r="90" spans="1:2" x14ac:dyDescent="0.25">
      <c r="A90" s="10">
        <v>845</v>
      </c>
      <c r="B90" s="10">
        <v>0.45008235911803296</v>
      </c>
    </row>
    <row r="91" spans="1:2" x14ac:dyDescent="0.25">
      <c r="A91" s="10">
        <v>850</v>
      </c>
      <c r="B91" s="10">
        <v>0.44749022045663939</v>
      </c>
    </row>
    <row r="92" spans="1:2" x14ac:dyDescent="0.25">
      <c r="A92" s="10">
        <v>855</v>
      </c>
      <c r="B92" s="10">
        <v>0.43828315199412754</v>
      </c>
    </row>
    <row r="93" spans="1:2" x14ac:dyDescent="0.25">
      <c r="A93" s="10">
        <v>860</v>
      </c>
      <c r="B93" s="10">
        <v>0.43578421461694233</v>
      </c>
    </row>
    <row r="94" spans="1:2" x14ac:dyDescent="0.25">
      <c r="A94" s="10">
        <v>865</v>
      </c>
      <c r="B94" s="10">
        <v>0.43280046717336751</v>
      </c>
    </row>
    <row r="95" spans="1:2" x14ac:dyDescent="0.25">
      <c r="A95" s="10">
        <v>870</v>
      </c>
      <c r="B95" s="10">
        <v>0.43003145083349426</v>
      </c>
    </row>
    <row r="96" spans="1:2" x14ac:dyDescent="0.25">
      <c r="A96" s="10">
        <v>875</v>
      </c>
      <c r="B96" s="10">
        <v>0.42763322249968205</v>
      </c>
    </row>
    <row r="97" spans="1:2" x14ac:dyDescent="0.25">
      <c r="A97" s="10">
        <v>880</v>
      </c>
      <c r="B97" s="10">
        <v>0.42472469773880195</v>
      </c>
    </row>
    <row r="98" spans="1:2" x14ac:dyDescent="0.25">
      <c r="A98" s="10">
        <v>885</v>
      </c>
      <c r="B98" s="10">
        <v>0.42252784319905223</v>
      </c>
    </row>
    <row r="99" spans="1:2" x14ac:dyDescent="0.25">
      <c r="A99" s="10">
        <v>890</v>
      </c>
      <c r="B99" s="10">
        <v>0.42005230800820037</v>
      </c>
    </row>
    <row r="100" spans="1:2" x14ac:dyDescent="0.25">
      <c r="A100" s="10">
        <v>895</v>
      </c>
      <c r="B100" s="10">
        <v>0.41732481644343239</v>
      </c>
    </row>
    <row r="101" spans="1:2" x14ac:dyDescent="0.25">
      <c r="A101" s="10">
        <v>900</v>
      </c>
      <c r="B101" s="10">
        <v>0.41493693578506891</v>
      </c>
    </row>
    <row r="102" spans="1:2" x14ac:dyDescent="0.25">
      <c r="A102" s="10">
        <v>905</v>
      </c>
      <c r="B102" s="10">
        <v>0.41231168632900372</v>
      </c>
    </row>
    <row r="103" spans="1:2" x14ac:dyDescent="0.25">
      <c r="A103" s="10">
        <v>910</v>
      </c>
      <c r="B103" s="10">
        <v>0.40795682920769066</v>
      </c>
    </row>
    <row r="104" spans="1:2" x14ac:dyDescent="0.25">
      <c r="A104" s="10">
        <v>915</v>
      </c>
      <c r="B104" s="10">
        <v>0.40698221057367784</v>
      </c>
    </row>
    <row r="105" spans="1:2" x14ac:dyDescent="0.25">
      <c r="A105" s="10">
        <v>920</v>
      </c>
      <c r="B105" s="10">
        <v>0.40437572348810413</v>
      </c>
    </row>
    <row r="106" spans="1:2" x14ac:dyDescent="0.25">
      <c r="A106" s="10">
        <v>925</v>
      </c>
      <c r="B106" s="10">
        <v>0.40194652907088102</v>
      </c>
    </row>
    <row r="107" spans="1:2" x14ac:dyDescent="0.25">
      <c r="A107" s="10">
        <v>930</v>
      </c>
      <c r="B107" s="10">
        <v>0.39924045692292559</v>
      </c>
    </row>
    <row r="108" spans="1:2" x14ac:dyDescent="0.25">
      <c r="A108" s="10">
        <v>935</v>
      </c>
      <c r="B108" s="10">
        <v>0.39636689075270332</v>
      </c>
    </row>
    <row r="109" spans="1:2" x14ac:dyDescent="0.25">
      <c r="A109" s="10">
        <v>940</v>
      </c>
      <c r="B109" s="10">
        <v>0.39373310363332287</v>
      </c>
    </row>
    <row r="110" spans="1:2" x14ac:dyDescent="0.25">
      <c r="A110" s="10">
        <v>945</v>
      </c>
      <c r="B110" s="10">
        <v>0.39114795201071173</v>
      </c>
    </row>
    <row r="111" spans="1:2" x14ac:dyDescent="0.25">
      <c r="A111" s="10">
        <v>950</v>
      </c>
      <c r="B111" s="10">
        <v>0.38853393133670111</v>
      </c>
    </row>
    <row r="112" spans="1:2" x14ac:dyDescent="0.25">
      <c r="A112" s="10">
        <v>955</v>
      </c>
      <c r="B112" s="10">
        <v>0.38602678182493427</v>
      </c>
    </row>
    <row r="113" spans="1:2" x14ac:dyDescent="0.25">
      <c r="A113" s="10">
        <v>960</v>
      </c>
      <c r="B113" s="10">
        <v>0.38410577932202078</v>
      </c>
    </row>
    <row r="114" spans="1:2" x14ac:dyDescent="0.25">
      <c r="A114" s="10">
        <v>965</v>
      </c>
      <c r="B114" s="10">
        <v>0.38114764498071635</v>
      </c>
    </row>
    <row r="115" spans="1:2" x14ac:dyDescent="0.25">
      <c r="A115" s="10">
        <v>970</v>
      </c>
      <c r="B115" s="10">
        <v>0.37898609531215477</v>
      </c>
    </row>
    <row r="116" spans="1:2" x14ac:dyDescent="0.25">
      <c r="A116" s="10">
        <v>975</v>
      </c>
      <c r="B116" s="10">
        <v>0.37623220336251983</v>
      </c>
    </row>
    <row r="117" spans="1:2" x14ac:dyDescent="0.25">
      <c r="A117" s="10">
        <v>980</v>
      </c>
      <c r="B117" s="10">
        <v>0.37553013808091401</v>
      </c>
    </row>
    <row r="118" spans="1:2" x14ac:dyDescent="0.25">
      <c r="A118" s="10">
        <v>985</v>
      </c>
      <c r="B118" s="10">
        <v>0.37359314998796256</v>
      </c>
    </row>
    <row r="119" spans="1:2" x14ac:dyDescent="0.25">
      <c r="A119" s="10">
        <v>990</v>
      </c>
      <c r="B119" s="10">
        <v>0.37287581767269662</v>
      </c>
    </row>
    <row r="120" spans="1:2" x14ac:dyDescent="0.25">
      <c r="A120" s="10">
        <v>995</v>
      </c>
      <c r="B120" s="10">
        <v>0.37196070702093942</v>
      </c>
    </row>
    <row r="121" spans="1:2" x14ac:dyDescent="0.25">
      <c r="A121" s="10">
        <v>1000</v>
      </c>
      <c r="B121" s="10">
        <v>0.37132910054777568</v>
      </c>
    </row>
    <row r="122" spans="1:2" x14ac:dyDescent="0.25">
      <c r="A122" s="10">
        <v>1005</v>
      </c>
      <c r="B122" s="10">
        <v>0.36924990392919921</v>
      </c>
    </row>
    <row r="123" spans="1:2" x14ac:dyDescent="0.25">
      <c r="A123" s="10">
        <v>1010</v>
      </c>
      <c r="B123" s="10">
        <v>0.37060512041344323</v>
      </c>
    </row>
    <row r="124" spans="1:2" x14ac:dyDescent="0.25">
      <c r="A124" s="10">
        <v>1015</v>
      </c>
      <c r="B124" s="10">
        <v>0.37042256860894468</v>
      </c>
    </row>
    <row r="125" spans="1:2" x14ac:dyDescent="0.25">
      <c r="A125" s="10">
        <v>1020</v>
      </c>
      <c r="B125" s="10">
        <v>0.3707463305899078</v>
      </c>
    </row>
    <row r="126" spans="1:2" x14ac:dyDescent="0.25">
      <c r="A126" s="10">
        <v>1025</v>
      </c>
      <c r="B126" s="10">
        <v>0.37123274501606135</v>
      </c>
    </row>
    <row r="127" spans="1:2" x14ac:dyDescent="0.25">
      <c r="A127" s="10">
        <v>1030</v>
      </c>
      <c r="B127" s="10">
        <v>0.37167452127637113</v>
      </c>
    </row>
    <row r="128" spans="1:2" x14ac:dyDescent="0.25">
      <c r="A128" s="10">
        <v>1035</v>
      </c>
      <c r="B128" s="10">
        <v>0.37271182231808342</v>
      </c>
    </row>
    <row r="129" spans="1:2" x14ac:dyDescent="0.25">
      <c r="A129" s="10">
        <v>1040</v>
      </c>
      <c r="B129" s="10">
        <v>0.37377823236007113</v>
      </c>
    </row>
    <row r="130" spans="1:2" x14ac:dyDescent="0.25">
      <c r="A130" s="10">
        <v>1045</v>
      </c>
      <c r="B130" s="10">
        <v>0.37527996550532988</v>
      </c>
    </row>
    <row r="131" spans="1:2" x14ac:dyDescent="0.25">
      <c r="A131" s="10">
        <v>1050</v>
      </c>
      <c r="B131" s="10">
        <v>0.37655812877936284</v>
      </c>
    </row>
    <row r="132" spans="1:2" x14ac:dyDescent="0.25">
      <c r="A132" s="10">
        <v>1055</v>
      </c>
      <c r="B132" s="10">
        <v>0.37898064553313981</v>
      </c>
    </row>
    <row r="133" spans="1:2" x14ac:dyDescent="0.25">
      <c r="A133" s="10">
        <v>1060</v>
      </c>
      <c r="B133" s="10">
        <v>0.3815066481427537</v>
      </c>
    </row>
    <row r="134" spans="1:2" x14ac:dyDescent="0.25">
      <c r="A134" s="10">
        <v>1065</v>
      </c>
      <c r="B134" s="10">
        <v>0.38368220552144677</v>
      </c>
    </row>
    <row r="135" spans="1:2" x14ac:dyDescent="0.25">
      <c r="A135" s="10">
        <v>1070</v>
      </c>
      <c r="B135" s="10">
        <v>0.38594870790113983</v>
      </c>
    </row>
    <row r="136" spans="1:2" x14ac:dyDescent="0.25">
      <c r="A136" s="10">
        <v>1075</v>
      </c>
      <c r="B136" s="10">
        <v>0.38840866394626661</v>
      </c>
    </row>
    <row r="137" spans="1:2" x14ac:dyDescent="0.25">
      <c r="A137" s="10">
        <v>1080</v>
      </c>
      <c r="B137" s="10">
        <v>0.3920020465656856</v>
      </c>
    </row>
    <row r="138" spans="1:2" x14ac:dyDescent="0.25">
      <c r="A138" s="10">
        <v>1085</v>
      </c>
      <c r="B138" s="10">
        <v>0.39454092415061726</v>
      </c>
    </row>
    <row r="139" spans="1:2" x14ac:dyDescent="0.25">
      <c r="A139" s="10">
        <v>1090</v>
      </c>
      <c r="B139" s="10">
        <v>0.39688366064099467</v>
      </c>
    </row>
    <row r="140" spans="1:2" x14ac:dyDescent="0.25">
      <c r="A140" s="10">
        <v>1095</v>
      </c>
      <c r="B140" s="10">
        <v>0.39969583493256777</v>
      </c>
    </row>
    <row r="141" spans="1:2" x14ac:dyDescent="0.25">
      <c r="A141" s="10">
        <v>1100</v>
      </c>
      <c r="B141" s="10">
        <v>0.40163173271476194</v>
      </c>
    </row>
    <row r="142" spans="1:2" x14ac:dyDescent="0.25">
      <c r="A142" s="11">
        <v>1050</v>
      </c>
      <c r="B142" s="11">
        <v>0.37964178169333368</v>
      </c>
    </row>
    <row r="143" spans="1:2" x14ac:dyDescent="0.25">
      <c r="A143" s="11">
        <v>1060</v>
      </c>
      <c r="B143" s="11">
        <v>0.38371694291405656</v>
      </c>
    </row>
    <row r="144" spans="1:2" x14ac:dyDescent="0.25">
      <c r="A144" s="11">
        <v>1070</v>
      </c>
      <c r="B144" s="11">
        <v>0.38894252204187457</v>
      </c>
    </row>
    <row r="145" spans="1:2" x14ac:dyDescent="0.25">
      <c r="A145" s="11">
        <v>1080</v>
      </c>
      <c r="B145" s="11">
        <v>0.39430340281152904</v>
      </c>
    </row>
    <row r="146" spans="1:2" x14ac:dyDescent="0.25">
      <c r="A146" s="11">
        <v>1090</v>
      </c>
      <c r="B146" s="11">
        <v>0.40017524341474808</v>
      </c>
    </row>
    <row r="147" spans="1:2" x14ac:dyDescent="0.25">
      <c r="A147" s="11">
        <v>1100</v>
      </c>
      <c r="B147" s="11">
        <v>0.40600865414625098</v>
      </c>
    </row>
    <row r="148" spans="1:2" x14ac:dyDescent="0.25">
      <c r="A148" s="11">
        <v>1110</v>
      </c>
      <c r="B148" s="11">
        <v>0.4121421052699023</v>
      </c>
    </row>
    <row r="149" spans="1:2" x14ac:dyDescent="0.25">
      <c r="A149" s="11">
        <v>1120</v>
      </c>
      <c r="B149" s="11">
        <v>0.41709472024590732</v>
      </c>
    </row>
    <row r="150" spans="1:2" x14ac:dyDescent="0.25">
      <c r="A150" s="11">
        <v>1130</v>
      </c>
      <c r="B150" s="11">
        <v>0.42150141352291509</v>
      </c>
    </row>
    <row r="151" spans="1:2" x14ac:dyDescent="0.25">
      <c r="A151" s="11">
        <v>1140</v>
      </c>
      <c r="B151" s="11">
        <v>0.42604032616678505</v>
      </c>
    </row>
    <row r="152" spans="1:2" x14ac:dyDescent="0.25">
      <c r="A152" s="11">
        <v>1150</v>
      </c>
      <c r="B152" s="11">
        <v>0.42961335250134058</v>
      </c>
    </row>
    <row r="153" spans="1:2" x14ac:dyDescent="0.25">
      <c r="A153" s="11">
        <v>1160</v>
      </c>
      <c r="B153" s="11">
        <v>0.43650868605073034</v>
      </c>
    </row>
    <row r="154" spans="1:2" x14ac:dyDescent="0.25">
      <c r="A154" s="11">
        <v>1170</v>
      </c>
      <c r="B154" s="11">
        <v>0.43828337239951176</v>
      </c>
    </row>
    <row r="155" spans="1:2" x14ac:dyDescent="0.25">
      <c r="A155" s="11">
        <v>1180</v>
      </c>
      <c r="B155" s="11">
        <v>0.44107282503836553</v>
      </c>
    </row>
    <row r="156" spans="1:2" x14ac:dyDescent="0.25">
      <c r="A156" s="11">
        <v>1190</v>
      </c>
      <c r="B156" s="11">
        <v>0.44306089356289663</v>
      </c>
    </row>
    <row r="157" spans="1:2" x14ac:dyDescent="0.25">
      <c r="A157" s="11">
        <v>1200</v>
      </c>
      <c r="B157" s="11">
        <v>0.44510999033639481</v>
      </c>
    </row>
    <row r="158" spans="1:2" x14ac:dyDescent="0.25">
      <c r="A158" s="11">
        <v>1210</v>
      </c>
      <c r="B158" s="11">
        <v>0.447843619901652</v>
      </c>
    </row>
    <row r="159" spans="1:2" x14ac:dyDescent="0.25">
      <c r="A159" s="11">
        <v>1220</v>
      </c>
      <c r="B159" s="11">
        <v>0.45032789457582229</v>
      </c>
    </row>
    <row r="160" spans="1:2" x14ac:dyDescent="0.25">
      <c r="A160" s="11">
        <v>1230</v>
      </c>
      <c r="B160" s="11">
        <v>0.45295574192819238</v>
      </c>
    </row>
    <row r="161" spans="1:2" x14ac:dyDescent="0.25">
      <c r="A161" s="11">
        <v>1240</v>
      </c>
      <c r="B161" s="11">
        <v>0.45600268165780128</v>
      </c>
    </row>
    <row r="162" spans="1:2" x14ac:dyDescent="0.25">
      <c r="A162" s="11">
        <v>1250</v>
      </c>
      <c r="B162" s="11">
        <v>0.45938664635707394</v>
      </c>
    </row>
    <row r="163" spans="1:2" x14ac:dyDescent="0.25">
      <c r="A163" s="11">
        <v>1260</v>
      </c>
      <c r="B163" s="11">
        <v>0.46328538607281533</v>
      </c>
    </row>
    <row r="164" spans="1:2" x14ac:dyDescent="0.25">
      <c r="A164" s="11">
        <v>1270</v>
      </c>
      <c r="B164" s="11">
        <v>0.46616223513470911</v>
      </c>
    </row>
    <row r="165" spans="1:2" x14ac:dyDescent="0.25">
      <c r="A165" s="11">
        <v>1280</v>
      </c>
      <c r="B165" s="11">
        <v>0.46959912820727318</v>
      </c>
    </row>
    <row r="166" spans="1:2" x14ac:dyDescent="0.25">
      <c r="A166" s="11">
        <v>1290</v>
      </c>
      <c r="B166" s="11">
        <v>0.47328978429495</v>
      </c>
    </row>
    <row r="167" spans="1:2" x14ac:dyDescent="0.25">
      <c r="A167" s="11">
        <v>1300</v>
      </c>
      <c r="B167" s="11">
        <v>0.47750862885955547</v>
      </c>
    </row>
    <row r="168" spans="1:2" x14ac:dyDescent="0.25">
      <c r="A168" s="11">
        <v>1310</v>
      </c>
      <c r="B168" s="11">
        <v>0.4816319833670335</v>
      </c>
    </row>
    <row r="169" spans="1:2" x14ac:dyDescent="0.25">
      <c r="A169" s="11">
        <v>1320</v>
      </c>
      <c r="B169" s="11">
        <v>0.48569648035220048</v>
      </c>
    </row>
    <row r="170" spans="1:2" x14ac:dyDescent="0.25">
      <c r="A170" s="11">
        <v>1330</v>
      </c>
      <c r="B170" s="11">
        <v>0.48740986076993958</v>
      </c>
    </row>
    <row r="171" spans="1:2" x14ac:dyDescent="0.25">
      <c r="A171" s="11">
        <v>1340</v>
      </c>
      <c r="B171" s="11">
        <v>0.49394589740715233</v>
      </c>
    </row>
    <row r="172" spans="1:2" x14ac:dyDescent="0.25">
      <c r="A172" s="11">
        <v>1350</v>
      </c>
      <c r="B172" s="11">
        <v>0.49845361001006699</v>
      </c>
    </row>
    <row r="173" spans="1:2" x14ac:dyDescent="0.25">
      <c r="A173" s="11">
        <v>1360</v>
      </c>
      <c r="B173" s="11">
        <v>0.50252759507684119</v>
      </c>
    </row>
    <row r="174" spans="1:2" x14ac:dyDescent="0.25">
      <c r="A174" s="11">
        <v>1370</v>
      </c>
      <c r="B174" s="11">
        <v>0.50710328641750602</v>
      </c>
    </row>
    <row r="175" spans="1:2" x14ac:dyDescent="0.25">
      <c r="A175" s="11">
        <v>1380</v>
      </c>
      <c r="B175" s="11">
        <v>0.51165414424154798</v>
      </c>
    </row>
    <row r="176" spans="1:2" x14ac:dyDescent="0.25">
      <c r="A176" s="11">
        <v>1390</v>
      </c>
      <c r="B176" s="11">
        <v>0.51609494265261757</v>
      </c>
    </row>
    <row r="177" spans="1:2" x14ac:dyDescent="0.25">
      <c r="A177" s="11">
        <v>1400</v>
      </c>
      <c r="B177" s="11">
        <v>0.52105374674639759</v>
      </c>
    </row>
    <row r="178" spans="1:2" x14ac:dyDescent="0.25">
      <c r="A178" s="11">
        <v>1410</v>
      </c>
      <c r="B178" s="11">
        <v>0.52521118010390366</v>
      </c>
    </row>
    <row r="179" spans="1:2" x14ac:dyDescent="0.25">
      <c r="A179" s="11">
        <v>1420</v>
      </c>
      <c r="B179" s="11">
        <v>0.52920655626000324</v>
      </c>
    </row>
    <row r="180" spans="1:2" x14ac:dyDescent="0.25">
      <c r="A180" s="11">
        <v>1430</v>
      </c>
      <c r="B180" s="11">
        <v>0.53325176236007987</v>
      </c>
    </row>
    <row r="181" spans="1:2" x14ac:dyDescent="0.25">
      <c r="A181" s="11">
        <v>1440</v>
      </c>
      <c r="B181" s="11">
        <v>0.53695363993809009</v>
      </c>
    </row>
    <row r="182" spans="1:2" x14ac:dyDescent="0.25">
      <c r="A182" s="11">
        <v>1450</v>
      </c>
      <c r="B182" s="11">
        <v>0.5400958392833819</v>
      </c>
    </row>
    <row r="183" spans="1:2" x14ac:dyDescent="0.25">
      <c r="A183" s="11">
        <v>1460</v>
      </c>
      <c r="B183" s="11">
        <v>0.54260843529417968</v>
      </c>
    </row>
    <row r="184" spans="1:2" x14ac:dyDescent="0.25">
      <c r="A184" s="11">
        <v>1470</v>
      </c>
      <c r="B184" s="11">
        <v>0.5455003668406313</v>
      </c>
    </row>
    <row r="185" spans="1:2" x14ac:dyDescent="0.25">
      <c r="A185" s="11">
        <v>1480</v>
      </c>
      <c r="B185" s="11">
        <v>0.54777626780368038</v>
      </c>
    </row>
    <row r="186" spans="1:2" x14ac:dyDescent="0.25">
      <c r="A186" s="11">
        <v>1490</v>
      </c>
      <c r="B186" s="11">
        <v>0.54959000991421525</v>
      </c>
    </row>
    <row r="187" spans="1:2" x14ac:dyDescent="0.25">
      <c r="A187" s="11">
        <v>1500</v>
      </c>
      <c r="B187" s="11">
        <v>0.55109760699633692</v>
      </c>
    </row>
    <row r="188" spans="1:2" x14ac:dyDescent="0.25">
      <c r="A188" s="11">
        <v>1510</v>
      </c>
      <c r="B188" s="11">
        <v>0.55247733133214338</v>
      </c>
    </row>
    <row r="189" spans="1:2" x14ac:dyDescent="0.25">
      <c r="A189" s="11">
        <v>1520</v>
      </c>
      <c r="B189" s="11">
        <v>0.5535056298864095</v>
      </c>
    </row>
    <row r="190" spans="1:2" x14ac:dyDescent="0.25">
      <c r="A190" s="11">
        <v>1530</v>
      </c>
      <c r="B190" s="11">
        <v>0.5547717554786451</v>
      </c>
    </row>
    <row r="191" spans="1:2" x14ac:dyDescent="0.25">
      <c r="A191" s="11">
        <v>1540</v>
      </c>
      <c r="B191" s="11">
        <v>0.55461583462916986</v>
      </c>
    </row>
    <row r="192" spans="1:2" x14ac:dyDescent="0.25">
      <c r="A192" s="11">
        <v>1550</v>
      </c>
      <c r="B192" s="11">
        <v>0.55504415403885488</v>
      </c>
    </row>
    <row r="193" spans="1:2" x14ac:dyDescent="0.25">
      <c r="A193" s="11">
        <v>1560</v>
      </c>
      <c r="B193" s="11">
        <v>0.55457912976126889</v>
      </c>
    </row>
    <row r="194" spans="1:2" x14ac:dyDescent="0.25">
      <c r="A194" s="11">
        <v>1570</v>
      </c>
      <c r="B194" s="11">
        <v>0.55436291275629268</v>
      </c>
    </row>
    <row r="195" spans="1:2" x14ac:dyDescent="0.25">
      <c r="A195" s="11">
        <v>1580</v>
      </c>
      <c r="B195" s="11">
        <v>0.55385213937647992</v>
      </c>
    </row>
    <row r="196" spans="1:2" x14ac:dyDescent="0.25">
      <c r="A196" s="11">
        <v>1590</v>
      </c>
      <c r="B196" s="11">
        <v>0.55306666136896199</v>
      </c>
    </row>
    <row r="197" spans="1:2" x14ac:dyDescent="0.25">
      <c r="A197" s="11">
        <v>1600</v>
      </c>
      <c r="B197" s="11">
        <v>0.55358741918535892</v>
      </c>
    </row>
    <row r="198" spans="1:2" x14ac:dyDescent="0.25">
      <c r="A198" s="11">
        <v>1610</v>
      </c>
      <c r="B198" s="11">
        <v>0.55182998554548901</v>
      </c>
    </row>
    <row r="199" spans="1:2" x14ac:dyDescent="0.25">
      <c r="A199" s="11">
        <v>1620</v>
      </c>
      <c r="B199" s="11">
        <v>0.55080032666697831</v>
      </c>
    </row>
    <row r="200" spans="1:2" x14ac:dyDescent="0.25">
      <c r="A200" s="11">
        <v>1630</v>
      </c>
      <c r="B200" s="11">
        <v>0.54992896657911539</v>
      </c>
    </row>
    <row r="201" spans="1:2" x14ac:dyDescent="0.25">
      <c r="A201" s="11">
        <v>1640</v>
      </c>
      <c r="B201" s="11">
        <v>0.54854790761921635</v>
      </c>
    </row>
    <row r="202" spans="1:2" x14ac:dyDescent="0.25">
      <c r="A202" s="11">
        <v>1650</v>
      </c>
      <c r="B202" s="11">
        <v>0.54729963095083889</v>
      </c>
    </row>
    <row r="203" spans="1:2" x14ac:dyDescent="0.25">
      <c r="A203" s="11">
        <v>1660</v>
      </c>
      <c r="B203" s="11">
        <v>0.54605610611166999</v>
      </c>
    </row>
    <row r="204" spans="1:2" x14ac:dyDescent="0.25">
      <c r="A204" s="11">
        <v>1670</v>
      </c>
      <c r="B204" s="11">
        <v>0.54484941856821423</v>
      </c>
    </row>
    <row r="205" spans="1:2" x14ac:dyDescent="0.25">
      <c r="A205" s="11">
        <v>1680</v>
      </c>
      <c r="B205" s="11">
        <v>0.54365632607140735</v>
      </c>
    </row>
    <row r="206" spans="1:2" x14ac:dyDescent="0.25">
      <c r="A206" s="11">
        <v>1690</v>
      </c>
      <c r="B206" s="11">
        <v>0.5421871536819437</v>
      </c>
    </row>
    <row r="207" spans="1:2" x14ac:dyDescent="0.25">
      <c r="A207" s="11">
        <v>1700</v>
      </c>
      <c r="B207" s="11">
        <v>0.54098757540739328</v>
      </c>
    </row>
    <row r="208" spans="1:2" x14ac:dyDescent="0.25">
      <c r="A208" s="11">
        <v>1710</v>
      </c>
      <c r="B208" s="11">
        <v>0.53953885595375073</v>
      </c>
    </row>
    <row r="209" spans="1:2" x14ac:dyDescent="0.25">
      <c r="A209" s="11">
        <v>1720</v>
      </c>
      <c r="B209" s="11">
        <v>0.53828184677581281</v>
      </c>
    </row>
    <row r="210" spans="1:2" x14ac:dyDescent="0.25">
      <c r="A210" s="11">
        <v>1730</v>
      </c>
      <c r="B210" s="11">
        <v>0.53701241395906496</v>
      </c>
    </row>
    <row r="211" spans="1:2" x14ac:dyDescent="0.25">
      <c r="A211" s="11">
        <v>1740</v>
      </c>
      <c r="B211" s="11">
        <v>0.53559415285495449</v>
      </c>
    </row>
    <row r="212" spans="1:2" x14ac:dyDescent="0.25">
      <c r="A212" s="11">
        <v>1750</v>
      </c>
      <c r="B212" s="11">
        <v>0.53465831750583248</v>
      </c>
    </row>
    <row r="213" spans="1:2" x14ac:dyDescent="0.25">
      <c r="A213" s="11">
        <v>1760</v>
      </c>
      <c r="B213" s="11">
        <v>0.53312099490808984</v>
      </c>
    </row>
    <row r="214" spans="1:2" x14ac:dyDescent="0.25">
      <c r="A214" s="11">
        <v>1770</v>
      </c>
      <c r="B214" s="11">
        <v>0.53254914924419039</v>
      </c>
    </row>
    <row r="215" spans="1:2" x14ac:dyDescent="0.25">
      <c r="A215" s="11">
        <v>1780</v>
      </c>
      <c r="B215" s="11">
        <v>0.53144139938206814</v>
      </c>
    </row>
    <row r="216" spans="1:2" x14ac:dyDescent="0.25">
      <c r="A216" s="11">
        <v>1790</v>
      </c>
      <c r="B216" s="11">
        <v>0.53057938046159081</v>
      </c>
    </row>
    <row r="217" spans="1:2" x14ac:dyDescent="0.25">
      <c r="A217" s="11">
        <v>1800</v>
      </c>
      <c r="B217" s="11">
        <v>0.52957518948938886</v>
      </c>
    </row>
    <row r="218" spans="1:2" x14ac:dyDescent="0.25">
      <c r="A218" s="11">
        <v>1810</v>
      </c>
      <c r="B218" s="11">
        <v>0.52862768162433016</v>
      </c>
    </row>
    <row r="219" spans="1:2" x14ac:dyDescent="0.25">
      <c r="A219" s="11">
        <v>1820</v>
      </c>
      <c r="B219" s="11">
        <v>0.52790213225600635</v>
      </c>
    </row>
    <row r="220" spans="1:2" x14ac:dyDescent="0.25">
      <c r="A220" s="11">
        <v>1830</v>
      </c>
      <c r="B220" s="11">
        <v>0.52728930946691488</v>
      </c>
    </row>
    <row r="221" spans="1:2" x14ac:dyDescent="0.25">
      <c r="A221" s="11">
        <v>1840</v>
      </c>
      <c r="B221" s="11">
        <v>0.52607237488617631</v>
      </c>
    </row>
    <row r="222" spans="1:2" x14ac:dyDescent="0.25">
      <c r="A222" s="11">
        <v>1850</v>
      </c>
      <c r="B222" s="11">
        <v>0.52560316091491022</v>
      </c>
    </row>
    <row r="223" spans="1:2" x14ac:dyDescent="0.25">
      <c r="A223" s="11">
        <v>1860</v>
      </c>
      <c r="B223" s="11">
        <v>0.52451347174771423</v>
      </c>
    </row>
    <row r="224" spans="1:2" x14ac:dyDescent="0.25">
      <c r="A224" s="11">
        <v>1870</v>
      </c>
      <c r="B224" s="11">
        <v>0.52435428312172605</v>
      </c>
    </row>
    <row r="225" spans="1:2" x14ac:dyDescent="0.25">
      <c r="A225" s="11">
        <v>1880</v>
      </c>
      <c r="B225" s="11">
        <v>0.52386667430364819</v>
      </c>
    </row>
    <row r="226" spans="1:2" x14ac:dyDescent="0.25">
      <c r="A226" s="11">
        <v>1890</v>
      </c>
      <c r="B226" s="11">
        <v>0.52385608271885409</v>
      </c>
    </row>
    <row r="227" spans="1:2" x14ac:dyDescent="0.25">
      <c r="A227" s="11">
        <v>1900</v>
      </c>
      <c r="B227" s="11">
        <v>0.52382687160957464</v>
      </c>
    </row>
    <row r="228" spans="1:2" x14ac:dyDescent="0.25">
      <c r="A228" s="11">
        <v>1910</v>
      </c>
      <c r="B228" s="11">
        <v>0.52419697010948008</v>
      </c>
    </row>
    <row r="229" spans="1:2" x14ac:dyDescent="0.25">
      <c r="A229" s="11">
        <v>1920</v>
      </c>
      <c r="B229" s="11">
        <v>0.5252201269139658</v>
      </c>
    </row>
    <row r="230" spans="1:2" x14ac:dyDescent="0.25">
      <c r="A230" s="11">
        <v>1930</v>
      </c>
      <c r="B230" s="11">
        <v>0.52587995890238803</v>
      </c>
    </row>
    <row r="231" spans="1:2" x14ac:dyDescent="0.25">
      <c r="A231" s="11">
        <v>1940</v>
      </c>
      <c r="B231" s="11">
        <v>0.52734270404045192</v>
      </c>
    </row>
    <row r="232" spans="1:2" x14ac:dyDescent="0.25">
      <c r="A232" s="11">
        <v>1950</v>
      </c>
      <c r="B232" s="11">
        <v>0.52828656742768165</v>
      </c>
    </row>
    <row r="233" spans="1:2" x14ac:dyDescent="0.25">
      <c r="A233" s="11">
        <v>1960</v>
      </c>
      <c r="B233" s="11">
        <v>0.53039678085030084</v>
      </c>
    </row>
    <row r="234" spans="1:2" x14ac:dyDescent="0.25">
      <c r="A234" s="11">
        <v>1970</v>
      </c>
      <c r="B234" s="11">
        <v>0.53234572503156619</v>
      </c>
    </row>
    <row r="235" spans="1:2" x14ac:dyDescent="0.25">
      <c r="A235" s="11">
        <v>1980</v>
      </c>
      <c r="B235" s="11">
        <v>0.53433055880796088</v>
      </c>
    </row>
    <row r="236" spans="1:2" x14ac:dyDescent="0.25">
      <c r="A236" s="11">
        <v>1990</v>
      </c>
      <c r="B236" s="11">
        <v>0.53682130945787243</v>
      </c>
    </row>
    <row r="237" spans="1:2" x14ac:dyDescent="0.25">
      <c r="A237" s="11">
        <v>2000</v>
      </c>
      <c r="B237" s="11">
        <v>0.53818770774459235</v>
      </c>
    </row>
    <row r="238" spans="1:2" x14ac:dyDescent="0.25">
      <c r="A238" s="11">
        <v>2010</v>
      </c>
      <c r="B238" s="11">
        <v>0.5399157113705485</v>
      </c>
    </row>
    <row r="239" spans="1:2" x14ac:dyDescent="0.25">
      <c r="A239" s="11">
        <v>2020</v>
      </c>
      <c r="B239" s="11">
        <v>0.54184171314042406</v>
      </c>
    </row>
    <row r="240" spans="1:2" x14ac:dyDescent="0.25">
      <c r="A240" s="11">
        <v>2030</v>
      </c>
      <c r="B240" s="11">
        <v>0.54321594522412808</v>
      </c>
    </row>
    <row r="241" spans="1:2" x14ac:dyDescent="0.25">
      <c r="A241" s="11">
        <v>2040</v>
      </c>
      <c r="B241" s="11">
        <v>0.54613370978534104</v>
      </c>
    </row>
    <row r="242" spans="1:2" x14ac:dyDescent="0.25">
      <c r="A242" s="11">
        <v>2050</v>
      </c>
      <c r="B242" s="11">
        <v>0.54455106657857821</v>
      </c>
    </row>
    <row r="243" spans="1:2" x14ac:dyDescent="0.25">
      <c r="A243" s="11">
        <v>2060</v>
      </c>
      <c r="B243" s="11">
        <v>0.5512222440985034</v>
      </c>
    </row>
    <row r="244" spans="1:2" x14ac:dyDescent="0.25">
      <c r="A244" s="11">
        <v>2070</v>
      </c>
      <c r="B244" s="11">
        <v>0.55360095718379532</v>
      </c>
    </row>
    <row r="245" spans="1:2" x14ac:dyDescent="0.25">
      <c r="A245" s="11">
        <v>2080</v>
      </c>
      <c r="B245" s="11">
        <v>0.55641643151239339</v>
      </c>
    </row>
    <row r="246" spans="1:2" x14ac:dyDescent="0.25">
      <c r="A246" s="11">
        <v>2090</v>
      </c>
      <c r="B246" s="11">
        <v>0.55952551609759948</v>
      </c>
    </row>
    <row r="247" spans="1:2" x14ac:dyDescent="0.25">
      <c r="A247" s="11">
        <v>2100</v>
      </c>
      <c r="B247" s="11">
        <v>0.56261141817323179</v>
      </c>
    </row>
    <row r="248" spans="1:2" x14ac:dyDescent="0.25">
      <c r="A248" s="11">
        <v>2110</v>
      </c>
      <c r="B248" s="11">
        <v>0.56554837642865008</v>
      </c>
    </row>
    <row r="249" spans="1:2" x14ac:dyDescent="0.25">
      <c r="A249" s="11">
        <v>2120</v>
      </c>
      <c r="B249" s="11">
        <v>0.56698996440881766</v>
      </c>
    </row>
    <row r="250" spans="1:2" x14ac:dyDescent="0.25">
      <c r="A250" s="11">
        <v>2130</v>
      </c>
      <c r="B250" s="11">
        <v>0.56788460341297653</v>
      </c>
    </row>
    <row r="251" spans="1:2" x14ac:dyDescent="0.25">
      <c r="A251" s="11">
        <v>2140</v>
      </c>
      <c r="B251" s="11">
        <v>0.56912516978414285</v>
      </c>
    </row>
    <row r="252" spans="1:2" x14ac:dyDescent="0.25">
      <c r="A252" s="11">
        <v>2150</v>
      </c>
      <c r="B252" s="11">
        <v>0.57099847917190272</v>
      </c>
    </row>
    <row r="253" spans="1:2" x14ac:dyDescent="0.25">
      <c r="A253" s="11">
        <v>2160</v>
      </c>
      <c r="B253" s="11">
        <v>0.57267712083698241</v>
      </c>
    </row>
    <row r="254" spans="1:2" x14ac:dyDescent="0.25">
      <c r="A254" s="11">
        <v>2170</v>
      </c>
      <c r="B254" s="11">
        <v>0.57586874007884625</v>
      </c>
    </row>
    <row r="255" spans="1:2" x14ac:dyDescent="0.25">
      <c r="A255" s="11">
        <v>2180</v>
      </c>
      <c r="B255" s="11">
        <v>0.57880962452057216</v>
      </c>
    </row>
    <row r="256" spans="1:2" x14ac:dyDescent="0.25">
      <c r="A256" s="11">
        <v>2190</v>
      </c>
      <c r="B256" s="11">
        <v>0.58122317154574832</v>
      </c>
    </row>
    <row r="257" spans="1:2" x14ac:dyDescent="0.25">
      <c r="A257" s="11">
        <v>2200</v>
      </c>
      <c r="B257" s="11">
        <v>0.58440770026903821</v>
      </c>
    </row>
    <row r="258" spans="1:2" x14ac:dyDescent="0.25">
      <c r="A258" s="11">
        <v>2210</v>
      </c>
      <c r="B258" s="11">
        <v>0.58680282718022758</v>
      </c>
    </row>
    <row r="259" spans="1:2" x14ac:dyDescent="0.25">
      <c r="A259" s="11">
        <v>2220</v>
      </c>
      <c r="B259" s="11">
        <v>0.58949306073188523</v>
      </c>
    </row>
    <row r="260" spans="1:2" x14ac:dyDescent="0.25">
      <c r="A260" s="11">
        <v>2230</v>
      </c>
      <c r="B260" s="11">
        <v>0.5919748764858116</v>
      </c>
    </row>
    <row r="261" spans="1:2" x14ac:dyDescent="0.25">
      <c r="A261" s="11">
        <v>2240</v>
      </c>
      <c r="B261" s="11">
        <v>0.59392853128836243</v>
      </c>
    </row>
    <row r="262" spans="1:2" x14ac:dyDescent="0.25">
      <c r="A262" s="11">
        <v>2250</v>
      </c>
      <c r="B262" s="11">
        <v>0.59675668849332608</v>
      </c>
    </row>
    <row r="263" spans="1:2" x14ac:dyDescent="0.25">
      <c r="A263" s="11">
        <v>2260</v>
      </c>
      <c r="B263" s="11">
        <v>0.5984062012543474</v>
      </c>
    </row>
    <row r="264" spans="1:2" x14ac:dyDescent="0.25">
      <c r="A264" s="11">
        <v>2270</v>
      </c>
      <c r="B264" s="11">
        <v>0.60104078896968482</v>
      </c>
    </row>
    <row r="265" spans="1:2" x14ac:dyDescent="0.25">
      <c r="A265" s="11">
        <v>2280</v>
      </c>
      <c r="B265" s="11">
        <v>0.60326484032711669</v>
      </c>
    </row>
    <row r="266" spans="1:2" x14ac:dyDescent="0.25">
      <c r="A266" s="11">
        <v>2290</v>
      </c>
      <c r="B266" s="11">
        <v>0.60478727398515431</v>
      </c>
    </row>
    <row r="267" spans="1:2" x14ac:dyDescent="0.25">
      <c r="A267" s="11">
        <v>2300</v>
      </c>
      <c r="B267" s="11">
        <v>0.60620872870960762</v>
      </c>
    </row>
    <row r="268" spans="1:2" x14ac:dyDescent="0.25">
      <c r="A268" s="11">
        <v>2310</v>
      </c>
      <c r="B268" s="11">
        <v>0.60827021705552942</v>
      </c>
    </row>
    <row r="269" spans="1:2" x14ac:dyDescent="0.25">
      <c r="A269" s="11">
        <v>2320</v>
      </c>
      <c r="B269" s="11">
        <v>0.6104681410703714</v>
      </c>
    </row>
    <row r="270" spans="1:2" x14ac:dyDescent="0.25">
      <c r="A270" s="11">
        <v>2330</v>
      </c>
      <c r="B270" s="11">
        <v>0.61270969682311538</v>
      </c>
    </row>
    <row r="271" spans="1:2" x14ac:dyDescent="0.25">
      <c r="A271" s="11">
        <v>2340</v>
      </c>
      <c r="B271" s="11">
        <v>0.6150643897596938</v>
      </c>
    </row>
    <row r="272" spans="1:2" x14ac:dyDescent="0.25">
      <c r="A272" s="11">
        <v>2350</v>
      </c>
      <c r="B272" s="11">
        <v>0.616387272807011</v>
      </c>
    </row>
    <row r="273" spans="1:2" x14ac:dyDescent="0.25">
      <c r="A273" s="11">
        <v>2360</v>
      </c>
      <c r="B273" s="11">
        <v>0.6177422692121074</v>
      </c>
    </row>
    <row r="274" spans="1:2" x14ac:dyDescent="0.25">
      <c r="A274" s="11">
        <v>2370</v>
      </c>
      <c r="B274" s="11">
        <v>0.61851846950204081</v>
      </c>
    </row>
    <row r="275" spans="1:2" x14ac:dyDescent="0.25">
      <c r="A275" s="11">
        <v>2380</v>
      </c>
      <c r="B275" s="11">
        <v>0.62001992026571096</v>
      </c>
    </row>
    <row r="276" spans="1:2" x14ac:dyDescent="0.25">
      <c r="A276" s="11">
        <v>2390</v>
      </c>
      <c r="B276" s="11">
        <v>0.62169666058828688</v>
      </c>
    </row>
    <row r="277" spans="1:2" x14ac:dyDescent="0.25">
      <c r="A277" s="11">
        <v>2400</v>
      </c>
      <c r="B277" s="11">
        <v>0.621365523330633</v>
      </c>
    </row>
    <row r="278" spans="1:2" x14ac:dyDescent="0.25">
      <c r="A278" s="11">
        <v>2410</v>
      </c>
      <c r="B278" s="11">
        <v>0.62225816424423408</v>
      </c>
    </row>
    <row r="279" spans="1:2" x14ac:dyDescent="0.25">
      <c r="A279" s="11">
        <v>2420</v>
      </c>
      <c r="B279" s="11">
        <v>0.62265034161731114</v>
      </c>
    </row>
    <row r="280" spans="1:2" x14ac:dyDescent="0.25">
      <c r="A280" s="11">
        <v>2430</v>
      </c>
      <c r="B280" s="11">
        <v>0.6233692702366056</v>
      </c>
    </row>
    <row r="281" spans="1:2" x14ac:dyDescent="0.25">
      <c r="A281" s="11">
        <v>2440</v>
      </c>
      <c r="B281" s="11">
        <v>0.62379233842061743</v>
      </c>
    </row>
    <row r="282" spans="1:2" x14ac:dyDescent="0.25">
      <c r="A282" s="11">
        <v>2450</v>
      </c>
      <c r="B282" s="11">
        <v>0.62411946867517609</v>
      </c>
    </row>
    <row r="283" spans="1:2" x14ac:dyDescent="0.25">
      <c r="A283" s="11">
        <v>2460</v>
      </c>
      <c r="B283" s="11">
        <v>0.62464853454550107</v>
      </c>
    </row>
    <row r="284" spans="1:2" x14ac:dyDescent="0.25">
      <c r="A284" s="11">
        <v>2470</v>
      </c>
      <c r="B284" s="11">
        <v>0.62506797756447152</v>
      </c>
    </row>
    <row r="285" spans="1:2" x14ac:dyDescent="0.25">
      <c r="A285" s="11">
        <v>2480</v>
      </c>
      <c r="B285" s="11">
        <v>0.62679764464943721</v>
      </c>
    </row>
    <row r="286" spans="1:2" x14ac:dyDescent="0.25">
      <c r="A286" s="11">
        <v>2490</v>
      </c>
      <c r="B286" s="11">
        <v>0.62929092003664844</v>
      </c>
    </row>
    <row r="287" spans="1:2" x14ac:dyDescent="0.25">
      <c r="A287" s="11">
        <v>2500</v>
      </c>
      <c r="B287" s="11">
        <v>0.63265019217651752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7"/>
  <sheetViews>
    <sheetView topLeftCell="A242" workbookViewId="0">
      <selection activeCell="A142" sqref="A142:B287"/>
    </sheetView>
  </sheetViews>
  <sheetFormatPr defaultRowHeight="15" x14ac:dyDescent="0.25"/>
  <sheetData>
    <row r="1" spans="1:2" x14ac:dyDescent="0.25">
      <c r="A1" s="8">
        <v>400</v>
      </c>
      <c r="B1" s="8">
        <v>0.37810148507415076</v>
      </c>
    </row>
    <row r="2" spans="1:2" x14ac:dyDescent="0.25">
      <c r="A2" s="8">
        <v>405</v>
      </c>
      <c r="B2" s="8">
        <v>0.38161271928320245</v>
      </c>
    </row>
    <row r="3" spans="1:2" x14ac:dyDescent="0.25">
      <c r="A3" s="8">
        <v>410</v>
      </c>
      <c r="B3" s="8">
        <v>0.38400886014637747</v>
      </c>
    </row>
    <row r="4" spans="1:2" x14ac:dyDescent="0.25">
      <c r="A4" s="8">
        <v>415</v>
      </c>
      <c r="B4" s="8">
        <v>0.38595134382649948</v>
      </c>
    </row>
    <row r="5" spans="1:2" x14ac:dyDescent="0.25">
      <c r="A5" s="8">
        <v>420</v>
      </c>
      <c r="B5" s="8">
        <v>0.38980252120752595</v>
      </c>
    </row>
    <row r="6" spans="1:2" x14ac:dyDescent="0.25">
      <c r="A6" s="8">
        <v>425</v>
      </c>
      <c r="B6" s="8">
        <v>0.39009774982561057</v>
      </c>
    </row>
    <row r="7" spans="1:2" x14ac:dyDescent="0.25">
      <c r="A7" s="8">
        <v>430</v>
      </c>
      <c r="B7" s="8">
        <v>0.39255912086818329</v>
      </c>
    </row>
    <row r="8" spans="1:2" x14ac:dyDescent="0.25">
      <c r="A8" s="8">
        <v>435</v>
      </c>
      <c r="B8" s="8">
        <v>0.39376320750298849</v>
      </c>
    </row>
    <row r="9" spans="1:2" x14ac:dyDescent="0.25">
      <c r="A9" s="8">
        <v>440</v>
      </c>
      <c r="B9" s="8">
        <v>0.39428298147243229</v>
      </c>
    </row>
    <row r="10" spans="1:2" x14ac:dyDescent="0.25">
      <c r="A10" s="8">
        <v>445</v>
      </c>
      <c r="B10" s="8">
        <v>0.39579038290327689</v>
      </c>
    </row>
    <row r="11" spans="1:2" x14ac:dyDescent="0.25">
      <c r="A11" s="8">
        <v>450</v>
      </c>
      <c r="B11" s="8">
        <v>0.39793603620664481</v>
      </c>
    </row>
    <row r="12" spans="1:2" x14ac:dyDescent="0.25">
      <c r="A12" s="8">
        <v>455</v>
      </c>
      <c r="B12" s="8">
        <v>0.39966988747555821</v>
      </c>
    </row>
    <row r="13" spans="1:2" x14ac:dyDescent="0.25">
      <c r="A13" s="8">
        <v>460</v>
      </c>
      <c r="B13" s="8">
        <v>0.40263474789836473</v>
      </c>
    </row>
    <row r="14" spans="1:2" x14ac:dyDescent="0.25">
      <c r="A14" s="8">
        <v>465</v>
      </c>
      <c r="B14" s="8">
        <v>0.40290518280805265</v>
      </c>
    </row>
    <row r="15" spans="1:2" x14ac:dyDescent="0.25">
      <c r="A15" s="8">
        <v>470</v>
      </c>
      <c r="B15" s="8">
        <v>0.4040651984166343</v>
      </c>
    </row>
    <row r="16" spans="1:2" x14ac:dyDescent="0.25">
      <c r="A16" s="8">
        <v>475</v>
      </c>
      <c r="B16" s="8">
        <v>0.40599178647488887</v>
      </c>
    </row>
    <row r="17" spans="1:2" x14ac:dyDescent="0.25">
      <c r="A17" s="8">
        <v>480</v>
      </c>
      <c r="B17" s="8">
        <v>0.40695027284637514</v>
      </c>
    </row>
    <row r="18" spans="1:2" x14ac:dyDescent="0.25">
      <c r="A18" s="8">
        <v>485</v>
      </c>
      <c r="B18" s="8">
        <v>0.40800356428228368</v>
      </c>
    </row>
    <row r="19" spans="1:2" x14ac:dyDescent="0.25">
      <c r="A19" s="8">
        <v>490</v>
      </c>
      <c r="B19" s="8">
        <v>0.40926898179891524</v>
      </c>
    </row>
    <row r="20" spans="1:2" x14ac:dyDescent="0.25">
      <c r="A20" s="8">
        <v>495</v>
      </c>
      <c r="B20" s="8">
        <v>0.41176575463530585</v>
      </c>
    </row>
    <row r="21" spans="1:2" x14ac:dyDescent="0.25">
      <c r="A21" s="8">
        <v>500</v>
      </c>
      <c r="B21" s="8">
        <v>0.41274035995672764</v>
      </c>
    </row>
    <row r="22" spans="1:2" x14ac:dyDescent="0.25">
      <c r="A22" s="8">
        <v>505</v>
      </c>
      <c r="B22" s="8">
        <v>0.41499465614152481</v>
      </c>
    </row>
    <row r="23" spans="1:2" x14ac:dyDescent="0.25">
      <c r="A23" s="8">
        <v>510</v>
      </c>
      <c r="B23" s="8">
        <v>0.41720407911867069</v>
      </c>
    </row>
    <row r="24" spans="1:2" x14ac:dyDescent="0.25">
      <c r="A24" s="8">
        <v>515</v>
      </c>
      <c r="B24" s="8">
        <v>0.41781012524895977</v>
      </c>
    </row>
    <row r="25" spans="1:2" x14ac:dyDescent="0.25">
      <c r="A25" s="8">
        <v>520</v>
      </c>
      <c r="B25" s="8">
        <v>0.41849270685090589</v>
      </c>
    </row>
    <row r="26" spans="1:2" x14ac:dyDescent="0.25">
      <c r="A26" s="8">
        <v>525</v>
      </c>
      <c r="B26" s="8">
        <v>0.41956420157151841</v>
      </c>
    </row>
    <row r="27" spans="1:2" x14ac:dyDescent="0.25">
      <c r="A27" s="8">
        <v>530</v>
      </c>
      <c r="B27" s="8">
        <v>0.42036657478830536</v>
      </c>
    </row>
    <row r="28" spans="1:2" x14ac:dyDescent="0.25">
      <c r="A28" s="8">
        <v>535</v>
      </c>
      <c r="B28" s="8">
        <v>0.42106902173500127</v>
      </c>
    </row>
    <row r="29" spans="1:2" x14ac:dyDescent="0.25">
      <c r="A29" s="8">
        <v>540</v>
      </c>
      <c r="B29" s="8">
        <v>0.42191662669855179</v>
      </c>
    </row>
    <row r="30" spans="1:2" x14ac:dyDescent="0.25">
      <c r="A30" s="8">
        <v>545</v>
      </c>
      <c r="B30" s="8">
        <v>0.42254408279765154</v>
      </c>
    </row>
    <row r="31" spans="1:2" x14ac:dyDescent="0.25">
      <c r="A31" s="8">
        <v>550</v>
      </c>
      <c r="B31" s="8">
        <v>0.42395133598913198</v>
      </c>
    </row>
    <row r="32" spans="1:2" x14ac:dyDescent="0.25">
      <c r="A32" s="8">
        <v>555</v>
      </c>
      <c r="B32" s="8">
        <v>0.42612552523929331</v>
      </c>
    </row>
    <row r="33" spans="1:2" x14ac:dyDescent="0.25">
      <c r="A33" s="8">
        <v>560</v>
      </c>
      <c r="B33" s="8">
        <v>0.42561843311472719</v>
      </c>
    </row>
    <row r="34" spans="1:2" x14ac:dyDescent="0.25">
      <c r="A34" s="8">
        <v>565</v>
      </c>
      <c r="B34" s="8">
        <v>0.42599109356508452</v>
      </c>
    </row>
    <row r="35" spans="1:2" x14ac:dyDescent="0.25">
      <c r="A35" s="8">
        <v>570</v>
      </c>
      <c r="B35" s="8">
        <v>0.42627987057689815</v>
      </c>
    </row>
    <row r="36" spans="1:2" x14ac:dyDescent="0.25">
      <c r="A36" s="8">
        <v>575</v>
      </c>
      <c r="B36" s="8">
        <v>0.43074984770961366</v>
      </c>
    </row>
    <row r="37" spans="1:2" x14ac:dyDescent="0.25">
      <c r="A37" s="8">
        <v>580</v>
      </c>
      <c r="B37" s="8">
        <v>0.42683217369121074</v>
      </c>
    </row>
    <row r="38" spans="1:2" x14ac:dyDescent="0.25">
      <c r="A38" s="8">
        <v>585</v>
      </c>
      <c r="B38" s="8">
        <v>0.42738168112629216</v>
      </c>
    </row>
    <row r="39" spans="1:2" x14ac:dyDescent="0.25">
      <c r="A39" s="8">
        <v>590</v>
      </c>
      <c r="B39" s="8">
        <v>0.42763585692429212</v>
      </c>
    </row>
    <row r="40" spans="1:2" x14ac:dyDescent="0.25">
      <c r="A40" s="8">
        <v>595</v>
      </c>
      <c r="B40" s="8">
        <v>0.42784354113067619</v>
      </c>
    </row>
    <row r="41" spans="1:2" x14ac:dyDescent="0.25">
      <c r="A41" s="8">
        <v>600</v>
      </c>
      <c r="B41" s="8">
        <v>0.4281844108160292</v>
      </c>
    </row>
    <row r="42" spans="1:2" x14ac:dyDescent="0.25">
      <c r="A42" s="8">
        <v>605</v>
      </c>
      <c r="B42" s="8">
        <v>0.42838470354685465</v>
      </c>
    </row>
    <row r="43" spans="1:2" x14ac:dyDescent="0.25">
      <c r="A43" s="8">
        <v>610</v>
      </c>
      <c r="B43" s="8">
        <v>0.42857400693120462</v>
      </c>
    </row>
    <row r="44" spans="1:2" x14ac:dyDescent="0.25">
      <c r="A44" s="8">
        <v>615</v>
      </c>
      <c r="B44" s="8">
        <v>0.42905729891524441</v>
      </c>
    </row>
    <row r="45" spans="1:2" x14ac:dyDescent="0.25">
      <c r="A45" s="8">
        <v>620</v>
      </c>
      <c r="B45" s="8">
        <v>0.42952163617307093</v>
      </c>
    </row>
    <row r="46" spans="1:2" x14ac:dyDescent="0.25">
      <c r="A46" s="8">
        <v>625</v>
      </c>
      <c r="B46" s="8">
        <v>0.43029107393941241</v>
      </c>
    </row>
    <row r="47" spans="1:2" x14ac:dyDescent="0.25">
      <c r="A47" s="8">
        <v>630</v>
      </c>
      <c r="B47" s="8">
        <v>0.43069793650451998</v>
      </c>
    </row>
    <row r="48" spans="1:2" x14ac:dyDescent="0.25">
      <c r="A48" s="8">
        <v>635</v>
      </c>
      <c r="B48" s="8">
        <v>0.43119020488749993</v>
      </c>
    </row>
    <row r="49" spans="1:2" x14ac:dyDescent="0.25">
      <c r="A49" s="8">
        <v>640</v>
      </c>
      <c r="B49" s="8">
        <v>0.43218554781066426</v>
      </c>
    </row>
    <row r="50" spans="1:2" x14ac:dyDescent="0.25">
      <c r="A50" s="8">
        <v>645</v>
      </c>
      <c r="B50" s="8">
        <v>0.43427664092137036</v>
      </c>
    </row>
    <row r="51" spans="1:2" x14ac:dyDescent="0.25">
      <c r="A51" s="8">
        <v>650</v>
      </c>
      <c r="B51" s="8">
        <v>0.43518505361257559</v>
      </c>
    </row>
    <row r="52" spans="1:2" x14ac:dyDescent="0.25">
      <c r="A52" s="8">
        <v>655</v>
      </c>
      <c r="B52" s="8">
        <v>0.43650036670694237</v>
      </c>
    </row>
    <row r="53" spans="1:2" x14ac:dyDescent="0.25">
      <c r="A53" s="8">
        <v>660</v>
      </c>
      <c r="B53" s="8">
        <v>0.43738518782350166</v>
      </c>
    </row>
    <row r="54" spans="1:2" x14ac:dyDescent="0.25">
      <c r="A54" s="8">
        <v>665</v>
      </c>
      <c r="B54" s="8">
        <v>0.43846929957070652</v>
      </c>
    </row>
    <row r="55" spans="1:2" x14ac:dyDescent="0.25">
      <c r="A55" s="8">
        <v>670</v>
      </c>
      <c r="B55" s="8">
        <v>0.43979375721535074</v>
      </c>
    </row>
    <row r="56" spans="1:2" x14ac:dyDescent="0.25">
      <c r="A56" s="8">
        <v>675</v>
      </c>
      <c r="B56" s="8">
        <v>0.44106147904761406</v>
      </c>
    </row>
    <row r="57" spans="1:2" x14ac:dyDescent="0.25">
      <c r="A57" s="8">
        <v>680</v>
      </c>
      <c r="B57" s="8">
        <v>0.44190488293918739</v>
      </c>
    </row>
    <row r="58" spans="1:2" x14ac:dyDescent="0.25">
      <c r="A58" s="8">
        <v>685</v>
      </c>
      <c r="B58" s="8">
        <v>0.44274830287469269</v>
      </c>
    </row>
    <row r="59" spans="1:2" x14ac:dyDescent="0.25">
      <c r="A59" s="8">
        <v>690</v>
      </c>
      <c r="B59" s="8">
        <v>0.44405977420715681</v>
      </c>
    </row>
    <row r="60" spans="1:2" x14ac:dyDescent="0.25">
      <c r="A60" s="8">
        <v>695</v>
      </c>
      <c r="B60" s="8">
        <v>0.44440736455206775</v>
      </c>
    </row>
    <row r="61" spans="1:2" x14ac:dyDescent="0.25">
      <c r="A61" s="8">
        <v>700</v>
      </c>
      <c r="B61" s="8">
        <v>0.44512699580229631</v>
      </c>
    </row>
    <row r="62" spans="1:2" x14ac:dyDescent="0.25">
      <c r="A62" s="8">
        <v>705</v>
      </c>
      <c r="B62" s="8">
        <v>0.44566232355355828</v>
      </c>
    </row>
    <row r="63" spans="1:2" x14ac:dyDescent="0.25">
      <c r="A63" s="8">
        <v>710</v>
      </c>
      <c r="B63" s="8">
        <v>0.44569864176882007</v>
      </c>
    </row>
    <row r="64" spans="1:2" x14ac:dyDescent="0.25">
      <c r="A64" s="8">
        <v>715</v>
      </c>
      <c r="B64" s="8">
        <v>0.44649317869311417</v>
      </c>
    </row>
    <row r="65" spans="1:2" x14ac:dyDescent="0.25">
      <c r="A65" s="8">
        <v>720</v>
      </c>
      <c r="B65" s="8">
        <v>0.44678993528961675</v>
      </c>
    </row>
    <row r="66" spans="1:2" x14ac:dyDescent="0.25">
      <c r="A66" s="8">
        <v>725</v>
      </c>
      <c r="B66" s="8">
        <v>0.4467440355477833</v>
      </c>
    </row>
    <row r="67" spans="1:2" x14ac:dyDescent="0.25">
      <c r="A67" s="8">
        <v>730</v>
      </c>
      <c r="B67" s="8">
        <v>0.44636987741361744</v>
      </c>
    </row>
    <row r="68" spans="1:2" x14ac:dyDescent="0.25">
      <c r="A68" s="8">
        <v>735</v>
      </c>
      <c r="B68" s="8">
        <v>0.44548927407329442</v>
      </c>
    </row>
    <row r="69" spans="1:2" x14ac:dyDescent="0.25">
      <c r="A69" s="8">
        <v>740</v>
      </c>
      <c r="B69" s="8">
        <v>0.44468344903429641</v>
      </c>
    </row>
    <row r="70" spans="1:2" x14ac:dyDescent="0.25">
      <c r="A70" s="8">
        <v>745</v>
      </c>
      <c r="B70" s="8">
        <v>0.44342699691305237</v>
      </c>
    </row>
    <row r="71" spans="1:2" x14ac:dyDescent="0.25">
      <c r="A71" s="8">
        <v>750</v>
      </c>
      <c r="B71" s="8">
        <v>0.44183465340460348</v>
      </c>
    </row>
    <row r="72" spans="1:2" x14ac:dyDescent="0.25">
      <c r="A72" s="8">
        <v>755</v>
      </c>
      <c r="B72" s="8">
        <v>0.44033867565170054</v>
      </c>
    </row>
    <row r="73" spans="1:2" x14ac:dyDescent="0.25">
      <c r="A73" s="8">
        <v>760</v>
      </c>
      <c r="B73" s="8">
        <v>0.43723699118516152</v>
      </c>
    </row>
    <row r="74" spans="1:2" x14ac:dyDescent="0.25">
      <c r="A74" s="8">
        <v>765</v>
      </c>
      <c r="B74" s="8">
        <v>0.43466617645895739</v>
      </c>
    </row>
    <row r="75" spans="1:2" x14ac:dyDescent="0.25">
      <c r="A75" s="8">
        <v>770</v>
      </c>
      <c r="B75" s="8">
        <v>0.43174709909195225</v>
      </c>
    </row>
    <row r="76" spans="1:2" x14ac:dyDescent="0.25">
      <c r="A76" s="8">
        <v>775</v>
      </c>
      <c r="B76" s="8">
        <v>0.42837999370272511</v>
      </c>
    </row>
    <row r="77" spans="1:2" x14ac:dyDescent="0.25">
      <c r="A77" s="8">
        <v>780</v>
      </c>
      <c r="B77" s="8">
        <v>0.42438801337713622</v>
      </c>
    </row>
    <row r="78" spans="1:2" x14ac:dyDescent="0.25">
      <c r="A78" s="8">
        <v>785</v>
      </c>
      <c r="B78" s="8">
        <v>0.4198378682518395</v>
      </c>
    </row>
    <row r="79" spans="1:2" x14ac:dyDescent="0.25">
      <c r="A79" s="8">
        <v>790</v>
      </c>
      <c r="B79" s="8">
        <v>0.41544884965233958</v>
      </c>
    </row>
    <row r="80" spans="1:2" x14ac:dyDescent="0.25">
      <c r="A80" s="8">
        <v>795</v>
      </c>
      <c r="B80" s="8">
        <v>0.41135152709328843</v>
      </c>
    </row>
    <row r="81" spans="1:2" x14ac:dyDescent="0.25">
      <c r="A81" s="8">
        <v>800</v>
      </c>
      <c r="B81" s="8">
        <v>0.40595461176875602</v>
      </c>
    </row>
    <row r="82" spans="1:2" x14ac:dyDescent="0.25">
      <c r="A82" s="8">
        <v>805</v>
      </c>
      <c r="B82" s="8">
        <v>0.40058051439480163</v>
      </c>
    </row>
    <row r="83" spans="1:2" x14ac:dyDescent="0.25">
      <c r="A83" s="8">
        <v>810</v>
      </c>
      <c r="B83" s="8">
        <v>0.39562388522168385</v>
      </c>
    </row>
    <row r="84" spans="1:2" x14ac:dyDescent="0.25">
      <c r="A84" s="8">
        <v>815</v>
      </c>
      <c r="B84" s="8">
        <v>0.39064342366911131</v>
      </c>
    </row>
    <row r="85" spans="1:2" x14ac:dyDescent="0.25">
      <c r="A85" s="8">
        <v>820</v>
      </c>
      <c r="B85" s="8">
        <v>0.38579256246493721</v>
      </c>
    </row>
    <row r="86" spans="1:2" x14ac:dyDescent="0.25">
      <c r="A86" s="8">
        <v>825</v>
      </c>
      <c r="B86" s="8">
        <v>0.38074075630765231</v>
      </c>
    </row>
    <row r="87" spans="1:2" x14ac:dyDescent="0.25">
      <c r="A87" s="8">
        <v>830</v>
      </c>
      <c r="B87" s="8">
        <v>0.37568585169071067</v>
      </c>
    </row>
    <row r="88" spans="1:2" x14ac:dyDescent="0.25">
      <c r="A88" s="8">
        <v>835</v>
      </c>
      <c r="B88" s="8">
        <v>0.37112773522068643</v>
      </c>
    </row>
    <row r="89" spans="1:2" x14ac:dyDescent="0.25">
      <c r="A89" s="8">
        <v>840</v>
      </c>
      <c r="B89" s="8">
        <v>0.36666061226997526</v>
      </c>
    </row>
    <row r="90" spans="1:2" x14ac:dyDescent="0.25">
      <c r="A90" s="8">
        <v>845</v>
      </c>
      <c r="B90" s="8">
        <v>0.36232644968442024</v>
      </c>
    </row>
    <row r="91" spans="1:2" x14ac:dyDescent="0.25">
      <c r="A91" s="8">
        <v>850</v>
      </c>
      <c r="B91" s="8">
        <v>0.35846254379965947</v>
      </c>
    </row>
    <row r="92" spans="1:2" x14ac:dyDescent="0.25">
      <c r="A92" s="8">
        <v>855</v>
      </c>
      <c r="B92" s="8">
        <v>0.3519353223762603</v>
      </c>
    </row>
    <row r="93" spans="1:2" x14ac:dyDescent="0.25">
      <c r="A93" s="8">
        <v>860</v>
      </c>
      <c r="B93" s="8">
        <v>0.34801189045706443</v>
      </c>
    </row>
    <row r="94" spans="1:2" x14ac:dyDescent="0.25">
      <c r="A94" s="8">
        <v>865</v>
      </c>
      <c r="B94" s="8">
        <v>0.34431679425283923</v>
      </c>
    </row>
    <row r="95" spans="1:2" x14ac:dyDescent="0.25">
      <c r="A95" s="8">
        <v>870</v>
      </c>
      <c r="B95" s="8">
        <v>0.34135307939216714</v>
      </c>
    </row>
    <row r="96" spans="1:2" x14ac:dyDescent="0.25">
      <c r="A96" s="8">
        <v>875</v>
      </c>
      <c r="B96" s="8">
        <v>0.33871903047701019</v>
      </c>
    </row>
    <row r="97" spans="1:2" x14ac:dyDescent="0.25">
      <c r="A97" s="8">
        <v>880</v>
      </c>
      <c r="B97" s="8">
        <v>0.33644642323523138</v>
      </c>
    </row>
    <row r="98" spans="1:2" x14ac:dyDescent="0.25">
      <c r="A98" s="8">
        <v>885</v>
      </c>
      <c r="B98" s="8">
        <v>0.33387023973872793</v>
      </c>
    </row>
    <row r="99" spans="1:2" x14ac:dyDescent="0.25">
      <c r="A99" s="8">
        <v>890</v>
      </c>
      <c r="B99" s="8">
        <v>0.33150147286248943</v>
      </c>
    </row>
    <row r="100" spans="1:2" x14ac:dyDescent="0.25">
      <c r="A100" s="8">
        <v>895</v>
      </c>
      <c r="B100" s="8">
        <v>0.33007354218833745</v>
      </c>
    </row>
    <row r="101" spans="1:2" x14ac:dyDescent="0.25">
      <c r="A101" s="8">
        <v>900</v>
      </c>
      <c r="B101" s="8">
        <v>0.32847734078673096</v>
      </c>
    </row>
    <row r="102" spans="1:2" x14ac:dyDescent="0.25">
      <c r="A102" s="8">
        <v>905</v>
      </c>
      <c r="B102" s="8">
        <v>0.32668917516922247</v>
      </c>
    </row>
    <row r="103" spans="1:2" x14ac:dyDescent="0.25">
      <c r="A103" s="8">
        <v>910</v>
      </c>
      <c r="B103" s="8">
        <v>0.32571878014646777</v>
      </c>
    </row>
    <row r="104" spans="1:2" x14ac:dyDescent="0.25">
      <c r="A104" s="8">
        <v>915</v>
      </c>
      <c r="B104" s="8">
        <v>0.324496618170179</v>
      </c>
    </row>
    <row r="105" spans="1:2" x14ac:dyDescent="0.25">
      <c r="A105" s="8">
        <v>920</v>
      </c>
      <c r="B105" s="8">
        <v>0.32306152420971945</v>
      </c>
    </row>
    <row r="106" spans="1:2" x14ac:dyDescent="0.25">
      <c r="A106" s="8">
        <v>925</v>
      </c>
      <c r="B106" s="8">
        <v>0.32217641275943609</v>
      </c>
    </row>
    <row r="107" spans="1:2" x14ac:dyDescent="0.25">
      <c r="A107" s="8">
        <v>930</v>
      </c>
      <c r="B107" s="8">
        <v>0.32133416843739537</v>
      </c>
    </row>
    <row r="108" spans="1:2" x14ac:dyDescent="0.25">
      <c r="A108" s="8">
        <v>935</v>
      </c>
      <c r="B108" s="8">
        <v>0.32047651644080477</v>
      </c>
    </row>
    <row r="109" spans="1:2" x14ac:dyDescent="0.25">
      <c r="A109" s="8">
        <v>940</v>
      </c>
      <c r="B109" s="8">
        <v>0.32019638281579005</v>
      </c>
    </row>
    <row r="110" spans="1:2" x14ac:dyDescent="0.25">
      <c r="A110" s="8">
        <v>945</v>
      </c>
      <c r="B110" s="8">
        <v>0.31983532466455106</v>
      </c>
    </row>
    <row r="111" spans="1:2" x14ac:dyDescent="0.25">
      <c r="A111" s="8">
        <v>950</v>
      </c>
      <c r="B111" s="8">
        <v>0.3202697934974062</v>
      </c>
    </row>
    <row r="112" spans="1:2" x14ac:dyDescent="0.25">
      <c r="A112" s="8">
        <v>955</v>
      </c>
      <c r="B112" s="8">
        <v>0.32038406077619086</v>
      </c>
    </row>
    <row r="113" spans="1:2" x14ac:dyDescent="0.25">
      <c r="A113" s="8">
        <v>960</v>
      </c>
      <c r="B113" s="8">
        <v>0.32090980348983417</v>
      </c>
    </row>
    <row r="114" spans="1:2" x14ac:dyDescent="0.25">
      <c r="A114" s="8">
        <v>965</v>
      </c>
      <c r="B114" s="8">
        <v>0.32189656290992336</v>
      </c>
    </row>
    <row r="115" spans="1:2" x14ac:dyDescent="0.25">
      <c r="A115" s="8">
        <v>970</v>
      </c>
      <c r="B115" s="8">
        <v>0.32256104403968444</v>
      </c>
    </row>
    <row r="116" spans="1:2" x14ac:dyDescent="0.25">
      <c r="A116" s="8">
        <v>975</v>
      </c>
      <c r="B116" s="8">
        <v>0.32385117579662737</v>
      </c>
    </row>
    <row r="117" spans="1:2" x14ac:dyDescent="0.25">
      <c r="A117" s="8">
        <v>980</v>
      </c>
      <c r="B117" s="8">
        <v>0.32530952963504162</v>
      </c>
    </row>
    <row r="118" spans="1:2" x14ac:dyDescent="0.25">
      <c r="A118" s="8">
        <v>985</v>
      </c>
      <c r="B118" s="8">
        <v>0.32720991371630148</v>
      </c>
    </row>
    <row r="119" spans="1:2" x14ac:dyDescent="0.25">
      <c r="A119" s="8">
        <v>990</v>
      </c>
      <c r="B119" s="8">
        <v>0.32920530176002955</v>
      </c>
    </row>
    <row r="120" spans="1:2" x14ac:dyDescent="0.25">
      <c r="A120" s="8">
        <v>995</v>
      </c>
      <c r="B120" s="8">
        <v>0.3309649100021651</v>
      </c>
    </row>
    <row r="121" spans="1:2" x14ac:dyDescent="0.25">
      <c r="A121" s="8">
        <v>1000</v>
      </c>
      <c r="B121" s="8">
        <v>0.33348201226214674</v>
      </c>
    </row>
    <row r="122" spans="1:2" x14ac:dyDescent="0.25">
      <c r="A122" s="8">
        <v>1005</v>
      </c>
      <c r="B122" s="8">
        <v>0.33597335493017971</v>
      </c>
    </row>
    <row r="123" spans="1:2" x14ac:dyDescent="0.25">
      <c r="A123" s="8">
        <v>1010</v>
      </c>
      <c r="B123" s="8">
        <v>0.33857978760390789</v>
      </c>
    </row>
    <row r="124" spans="1:2" x14ac:dyDescent="0.25">
      <c r="A124" s="8">
        <v>1015</v>
      </c>
      <c r="B124" s="8">
        <v>0.3415212323690574</v>
      </c>
    </row>
    <row r="125" spans="1:2" x14ac:dyDescent="0.25">
      <c r="A125" s="8">
        <v>1020</v>
      </c>
      <c r="B125" s="8">
        <v>0.34464272488270037</v>
      </c>
    </row>
    <row r="126" spans="1:2" x14ac:dyDescent="0.25">
      <c r="A126" s="8">
        <v>1025</v>
      </c>
      <c r="B126" s="8">
        <v>0.34756942343039399</v>
      </c>
    </row>
    <row r="127" spans="1:2" x14ac:dyDescent="0.25">
      <c r="A127" s="8">
        <v>1030</v>
      </c>
      <c r="B127" s="8">
        <v>0.3508251226497181</v>
      </c>
    </row>
    <row r="128" spans="1:2" x14ac:dyDescent="0.25">
      <c r="A128" s="8">
        <v>1035</v>
      </c>
      <c r="B128" s="8">
        <v>0.35462156285744895</v>
      </c>
    </row>
    <row r="129" spans="1:2" x14ac:dyDescent="0.25">
      <c r="A129" s="8">
        <v>1040</v>
      </c>
      <c r="B129" s="8">
        <v>0.35838006626936514</v>
      </c>
    </row>
    <row r="130" spans="1:2" x14ac:dyDescent="0.25">
      <c r="A130" s="8">
        <v>1045</v>
      </c>
      <c r="B130" s="8">
        <v>0.3624817071175388</v>
      </c>
    </row>
    <row r="131" spans="1:2" x14ac:dyDescent="0.25">
      <c r="A131" s="8">
        <v>1050</v>
      </c>
      <c r="B131" s="8">
        <v>0.36546982898656499</v>
      </c>
    </row>
    <row r="132" spans="1:2" x14ac:dyDescent="0.25">
      <c r="A132" s="8">
        <v>1055</v>
      </c>
      <c r="B132" s="8">
        <v>0.36985110923886361</v>
      </c>
    </row>
    <row r="133" spans="1:2" x14ac:dyDescent="0.25">
      <c r="A133" s="8">
        <v>1060</v>
      </c>
      <c r="B133" s="8">
        <v>0.37362766424742078</v>
      </c>
    </row>
    <row r="134" spans="1:2" x14ac:dyDescent="0.25">
      <c r="A134" s="8">
        <v>1065</v>
      </c>
      <c r="B134" s="8">
        <v>0.37715038921691724</v>
      </c>
    </row>
    <row r="135" spans="1:2" x14ac:dyDescent="0.25">
      <c r="A135" s="8">
        <v>1070</v>
      </c>
      <c r="B135" s="8">
        <v>0.38069570264983954</v>
      </c>
    </row>
    <row r="136" spans="1:2" x14ac:dyDescent="0.25">
      <c r="A136" s="8">
        <v>1075</v>
      </c>
      <c r="B136" s="8">
        <v>0.38370090458289119</v>
      </c>
    </row>
    <row r="137" spans="1:2" x14ac:dyDescent="0.25">
      <c r="A137" s="8">
        <v>1080</v>
      </c>
      <c r="B137" s="8">
        <v>0.38723417141458655</v>
      </c>
    </row>
    <row r="138" spans="1:2" x14ac:dyDescent="0.25">
      <c r="A138" s="8">
        <v>1085</v>
      </c>
      <c r="B138" s="8">
        <v>0.39072717661814632</v>
      </c>
    </row>
    <row r="139" spans="1:2" x14ac:dyDescent="0.25">
      <c r="A139" s="8">
        <v>1090</v>
      </c>
      <c r="B139" s="8">
        <v>0.39372665431962844</v>
      </c>
    </row>
    <row r="140" spans="1:2" x14ac:dyDescent="0.25">
      <c r="A140" s="8">
        <v>1095</v>
      </c>
      <c r="B140" s="8">
        <v>0.39681490193735847</v>
      </c>
    </row>
    <row r="141" spans="1:2" x14ac:dyDescent="0.25">
      <c r="A141" s="8">
        <v>1100</v>
      </c>
      <c r="B141" s="8">
        <v>0.39943336166851934</v>
      </c>
    </row>
    <row r="142" spans="1:2" x14ac:dyDescent="0.25">
      <c r="A142" s="9">
        <v>1050</v>
      </c>
      <c r="B142" s="9">
        <v>0.36870709774992538</v>
      </c>
    </row>
    <row r="143" spans="1:2" x14ac:dyDescent="0.25">
      <c r="A143" s="9">
        <v>1060</v>
      </c>
      <c r="B143" s="9">
        <v>0.37591100970235508</v>
      </c>
    </row>
    <row r="144" spans="1:2" x14ac:dyDescent="0.25">
      <c r="A144" s="9">
        <v>1070</v>
      </c>
      <c r="B144" s="9">
        <v>0.38337506561971685</v>
      </c>
    </row>
    <row r="145" spans="1:2" x14ac:dyDescent="0.25">
      <c r="A145" s="9">
        <v>1080</v>
      </c>
      <c r="B145" s="9">
        <v>0.39019367375583103</v>
      </c>
    </row>
    <row r="146" spans="1:2" x14ac:dyDescent="0.25">
      <c r="A146" s="9">
        <v>1090</v>
      </c>
      <c r="B146" s="9">
        <v>0.39688691339394361</v>
      </c>
    </row>
    <row r="147" spans="1:2" x14ac:dyDescent="0.25">
      <c r="A147" s="9">
        <v>1100</v>
      </c>
      <c r="B147" s="9">
        <v>0.40304256152692641</v>
      </c>
    </row>
    <row r="148" spans="1:2" x14ac:dyDescent="0.25">
      <c r="A148" s="9">
        <v>1110</v>
      </c>
      <c r="B148" s="9">
        <v>0.40869955969670185</v>
      </c>
    </row>
    <row r="149" spans="1:2" x14ac:dyDescent="0.25">
      <c r="A149" s="9">
        <v>1120</v>
      </c>
      <c r="B149" s="9">
        <v>0.41356382229313643</v>
      </c>
    </row>
    <row r="150" spans="1:2" x14ac:dyDescent="0.25">
      <c r="A150" s="9">
        <v>1130</v>
      </c>
      <c r="B150" s="9">
        <v>0.41768976281081688</v>
      </c>
    </row>
    <row r="151" spans="1:2" x14ac:dyDescent="0.25">
      <c r="A151" s="9">
        <v>1140</v>
      </c>
      <c r="B151" s="9">
        <v>0.42176462905890999</v>
      </c>
    </row>
    <row r="152" spans="1:2" x14ac:dyDescent="0.25">
      <c r="A152" s="9">
        <v>1150</v>
      </c>
      <c r="B152" s="9">
        <v>0.42502535786304174</v>
      </c>
    </row>
    <row r="153" spans="1:2" x14ac:dyDescent="0.25">
      <c r="A153" s="9">
        <v>1160</v>
      </c>
      <c r="B153" s="9">
        <v>0.427854317210978</v>
      </c>
    </row>
    <row r="154" spans="1:2" x14ac:dyDescent="0.25">
      <c r="A154" s="9">
        <v>1170</v>
      </c>
      <c r="B154" s="9">
        <v>0.43199432908566093</v>
      </c>
    </row>
    <row r="155" spans="1:2" x14ac:dyDescent="0.25">
      <c r="A155" s="9">
        <v>1180</v>
      </c>
      <c r="B155" s="9">
        <v>0.4342492429701349</v>
      </c>
    </row>
    <row r="156" spans="1:2" x14ac:dyDescent="0.25">
      <c r="A156" s="9">
        <v>1190</v>
      </c>
      <c r="B156" s="9">
        <v>0.43593655092416622</v>
      </c>
    </row>
    <row r="157" spans="1:2" x14ac:dyDescent="0.25">
      <c r="A157" s="9">
        <v>1200</v>
      </c>
      <c r="B157" s="9">
        <v>0.43752194841383135</v>
      </c>
    </row>
    <row r="158" spans="1:2" x14ac:dyDescent="0.25">
      <c r="A158" s="9">
        <v>1210</v>
      </c>
      <c r="B158" s="9">
        <v>0.43940709670155553</v>
      </c>
    </row>
    <row r="159" spans="1:2" x14ac:dyDescent="0.25">
      <c r="A159" s="9">
        <v>1220</v>
      </c>
      <c r="B159" s="9">
        <v>0.44120042962561806</v>
      </c>
    </row>
    <row r="160" spans="1:2" x14ac:dyDescent="0.25">
      <c r="A160" s="9">
        <v>1230</v>
      </c>
      <c r="B160" s="9">
        <v>0.44299291504028504</v>
      </c>
    </row>
    <row r="161" spans="1:2" x14ac:dyDescent="0.25">
      <c r="A161" s="9">
        <v>1240</v>
      </c>
      <c r="B161" s="9">
        <v>0.4450502622331603</v>
      </c>
    </row>
    <row r="162" spans="1:2" x14ac:dyDescent="0.25">
      <c r="A162" s="9">
        <v>1250</v>
      </c>
      <c r="B162" s="9">
        <v>0.44732743016568682</v>
      </c>
    </row>
    <row r="163" spans="1:2" x14ac:dyDescent="0.25">
      <c r="A163" s="9">
        <v>1260</v>
      </c>
      <c r="B163" s="9">
        <v>0.44938528132186628</v>
      </c>
    </row>
    <row r="164" spans="1:2" x14ac:dyDescent="0.25">
      <c r="A164" s="9">
        <v>1270</v>
      </c>
      <c r="B164" s="9">
        <v>0.45121919352101664</v>
      </c>
    </row>
    <row r="165" spans="1:2" x14ac:dyDescent="0.25">
      <c r="A165" s="9">
        <v>1280</v>
      </c>
      <c r="B165" s="9">
        <v>0.45258107048379009</v>
      </c>
    </row>
    <row r="166" spans="1:2" x14ac:dyDescent="0.25">
      <c r="A166" s="9">
        <v>1290</v>
      </c>
      <c r="B166" s="9">
        <v>0.45453628885977043</v>
      </c>
    </row>
    <row r="167" spans="1:2" x14ac:dyDescent="0.25">
      <c r="A167" s="9">
        <v>1300</v>
      </c>
      <c r="B167" s="9">
        <v>0.4564193666199356</v>
      </c>
    </row>
    <row r="168" spans="1:2" x14ac:dyDescent="0.25">
      <c r="A168" s="9">
        <v>1310</v>
      </c>
      <c r="B168" s="9">
        <v>0.4584625854748744</v>
      </c>
    </row>
    <row r="169" spans="1:2" x14ac:dyDescent="0.25">
      <c r="A169" s="9">
        <v>1320</v>
      </c>
      <c r="B169" s="9">
        <v>0.46013900201168895</v>
      </c>
    </row>
    <row r="170" spans="1:2" x14ac:dyDescent="0.25">
      <c r="A170" s="9">
        <v>1330</v>
      </c>
      <c r="B170" s="9">
        <v>0.46137681350834336</v>
      </c>
    </row>
    <row r="171" spans="1:2" x14ac:dyDescent="0.25">
      <c r="A171" s="9">
        <v>1340</v>
      </c>
      <c r="B171" s="9">
        <v>0.46248241443350308</v>
      </c>
    </row>
    <row r="172" spans="1:2" x14ac:dyDescent="0.25">
      <c r="A172" s="9">
        <v>1350</v>
      </c>
      <c r="B172" s="9">
        <v>0.4634177764056317</v>
      </c>
    </row>
    <row r="173" spans="1:2" x14ac:dyDescent="0.25">
      <c r="A173" s="9">
        <v>1360</v>
      </c>
      <c r="B173" s="9">
        <v>0.46375570918527692</v>
      </c>
    </row>
    <row r="174" spans="1:2" x14ac:dyDescent="0.25">
      <c r="A174" s="9">
        <v>1370</v>
      </c>
      <c r="B174" s="9">
        <v>0.46428335921089364</v>
      </c>
    </row>
    <row r="175" spans="1:2" x14ac:dyDescent="0.25">
      <c r="A175" s="9">
        <v>1380</v>
      </c>
      <c r="B175" s="9">
        <v>0.46496997178989913</v>
      </c>
    </row>
    <row r="176" spans="1:2" x14ac:dyDescent="0.25">
      <c r="A176" s="9">
        <v>1390</v>
      </c>
      <c r="B176" s="9">
        <v>0.46657181798597896</v>
      </c>
    </row>
    <row r="177" spans="1:2" x14ac:dyDescent="0.25">
      <c r="A177" s="9">
        <v>1400</v>
      </c>
      <c r="B177" s="9">
        <v>0.4660768590308712</v>
      </c>
    </row>
    <row r="178" spans="1:2" x14ac:dyDescent="0.25">
      <c r="A178" s="9">
        <v>1410</v>
      </c>
      <c r="B178" s="9">
        <v>0.46660466444666837</v>
      </c>
    </row>
    <row r="179" spans="1:2" x14ac:dyDescent="0.25">
      <c r="A179" s="9">
        <v>1420</v>
      </c>
      <c r="B179" s="9">
        <v>0.46667821324925884</v>
      </c>
    </row>
    <row r="180" spans="1:2" x14ac:dyDescent="0.25">
      <c r="A180" s="9">
        <v>1430</v>
      </c>
      <c r="B180" s="9">
        <v>0.4668053921006145</v>
      </c>
    </row>
    <row r="181" spans="1:2" x14ac:dyDescent="0.25">
      <c r="A181" s="9">
        <v>1440</v>
      </c>
      <c r="B181" s="9">
        <v>0.46612088431292459</v>
      </c>
    </row>
    <row r="182" spans="1:2" x14ac:dyDescent="0.25">
      <c r="A182" s="9">
        <v>1450</v>
      </c>
      <c r="B182" s="9">
        <v>0.46510604906815955</v>
      </c>
    </row>
    <row r="183" spans="1:2" x14ac:dyDescent="0.25">
      <c r="A183" s="9">
        <v>1460</v>
      </c>
      <c r="B183" s="9">
        <v>0.46381477404857963</v>
      </c>
    </row>
    <row r="184" spans="1:2" x14ac:dyDescent="0.25">
      <c r="A184" s="9">
        <v>1470</v>
      </c>
      <c r="B184" s="9">
        <v>0.4626191618932321</v>
      </c>
    </row>
    <row r="185" spans="1:2" x14ac:dyDescent="0.25">
      <c r="A185" s="9">
        <v>1480</v>
      </c>
      <c r="B185" s="9">
        <v>0.46123226607569412</v>
      </c>
    </row>
    <row r="186" spans="1:2" x14ac:dyDescent="0.25">
      <c r="A186" s="9">
        <v>1490</v>
      </c>
      <c r="B186" s="9">
        <v>0.45916373245049608</v>
      </c>
    </row>
    <row r="187" spans="1:2" x14ac:dyDescent="0.25">
      <c r="A187" s="9">
        <v>1500</v>
      </c>
      <c r="B187" s="9">
        <v>0.45728434603701823</v>
      </c>
    </row>
    <row r="188" spans="1:2" x14ac:dyDescent="0.25">
      <c r="A188" s="9">
        <v>1510</v>
      </c>
      <c r="B188" s="9">
        <v>0.45513881869822259</v>
      </c>
    </row>
    <row r="189" spans="1:2" x14ac:dyDescent="0.25">
      <c r="A189" s="9">
        <v>1520</v>
      </c>
      <c r="B189" s="9">
        <v>0.45274890125778922</v>
      </c>
    </row>
    <row r="190" spans="1:2" x14ac:dyDescent="0.25">
      <c r="A190" s="9">
        <v>1530</v>
      </c>
      <c r="B190" s="9">
        <v>0.45036044278478626</v>
      </c>
    </row>
    <row r="191" spans="1:2" x14ac:dyDescent="0.25">
      <c r="A191" s="9">
        <v>1540</v>
      </c>
      <c r="B191" s="9">
        <v>0.44760300848035384</v>
      </c>
    </row>
    <row r="192" spans="1:2" x14ac:dyDescent="0.25">
      <c r="A192" s="9">
        <v>1550</v>
      </c>
      <c r="B192" s="9">
        <v>0.44530811513809071</v>
      </c>
    </row>
    <row r="193" spans="1:2" x14ac:dyDescent="0.25">
      <c r="A193" s="9">
        <v>1560</v>
      </c>
      <c r="B193" s="9">
        <v>0.44226638891359693</v>
      </c>
    </row>
    <row r="194" spans="1:2" x14ac:dyDescent="0.25">
      <c r="A194" s="9">
        <v>1570</v>
      </c>
      <c r="B194" s="9">
        <v>0.43956758314166761</v>
      </c>
    </row>
    <row r="195" spans="1:2" x14ac:dyDescent="0.25">
      <c r="A195" s="9">
        <v>1580</v>
      </c>
      <c r="B195" s="9">
        <v>0.43685134584865432</v>
      </c>
    </row>
    <row r="196" spans="1:2" x14ac:dyDescent="0.25">
      <c r="A196" s="9">
        <v>1590</v>
      </c>
      <c r="B196" s="9">
        <v>0.43401368384737166</v>
      </c>
    </row>
    <row r="197" spans="1:2" x14ac:dyDescent="0.25">
      <c r="A197" s="9">
        <v>1600</v>
      </c>
      <c r="B197" s="9">
        <v>0.43251161828369111</v>
      </c>
    </row>
    <row r="198" spans="1:2" x14ac:dyDescent="0.25">
      <c r="A198" s="9">
        <v>1610</v>
      </c>
      <c r="B198" s="9">
        <v>0.42976599438059648</v>
      </c>
    </row>
    <row r="199" spans="1:2" x14ac:dyDescent="0.25">
      <c r="A199" s="9">
        <v>1620</v>
      </c>
      <c r="B199" s="9">
        <v>0.42699330149904541</v>
      </c>
    </row>
    <row r="200" spans="1:2" x14ac:dyDescent="0.25">
      <c r="A200" s="9">
        <v>1630</v>
      </c>
      <c r="B200" s="9">
        <v>0.42437509013651104</v>
      </c>
    </row>
    <row r="201" spans="1:2" x14ac:dyDescent="0.25">
      <c r="A201" s="9">
        <v>1640</v>
      </c>
      <c r="B201" s="9">
        <v>0.4218426343218995</v>
      </c>
    </row>
    <row r="202" spans="1:2" x14ac:dyDescent="0.25">
      <c r="A202" s="9">
        <v>1650</v>
      </c>
      <c r="B202" s="9">
        <v>0.41925496409813667</v>
      </c>
    </row>
    <row r="203" spans="1:2" x14ac:dyDescent="0.25">
      <c r="A203" s="9">
        <v>1660</v>
      </c>
      <c r="B203" s="9">
        <v>0.41669231721295091</v>
      </c>
    </row>
    <row r="204" spans="1:2" x14ac:dyDescent="0.25">
      <c r="A204" s="9">
        <v>1670</v>
      </c>
      <c r="B204" s="9">
        <v>0.41444859788644983</v>
      </c>
    </row>
    <row r="205" spans="1:2" x14ac:dyDescent="0.25">
      <c r="A205" s="9">
        <v>1680</v>
      </c>
      <c r="B205" s="9">
        <v>0.41210403227084125</v>
      </c>
    </row>
    <row r="206" spans="1:2" x14ac:dyDescent="0.25">
      <c r="A206" s="9">
        <v>1690</v>
      </c>
      <c r="B206" s="9">
        <v>0.40974032948296446</v>
      </c>
    </row>
    <row r="207" spans="1:2" x14ac:dyDescent="0.25">
      <c r="A207" s="9">
        <v>1700</v>
      </c>
      <c r="B207" s="9">
        <v>0.4074523330651702</v>
      </c>
    </row>
    <row r="208" spans="1:2" x14ac:dyDescent="0.25">
      <c r="A208" s="9">
        <v>1710</v>
      </c>
      <c r="B208" s="9">
        <v>0.40530531542139325</v>
      </c>
    </row>
    <row r="209" spans="1:2" x14ac:dyDescent="0.25">
      <c r="A209" s="9">
        <v>1720</v>
      </c>
      <c r="B209" s="9">
        <v>0.40338705520070356</v>
      </c>
    </row>
    <row r="210" spans="1:2" x14ac:dyDescent="0.25">
      <c r="A210" s="9">
        <v>1730</v>
      </c>
      <c r="B210" s="9">
        <v>0.40146046680760389</v>
      </c>
    </row>
    <row r="211" spans="1:2" x14ac:dyDescent="0.25">
      <c r="A211" s="9">
        <v>1740</v>
      </c>
      <c r="B211" s="9">
        <v>0.39958443071026029</v>
      </c>
    </row>
    <row r="212" spans="1:2" x14ac:dyDescent="0.25">
      <c r="A212" s="9">
        <v>1750</v>
      </c>
      <c r="B212" s="9">
        <v>0.39781101490138815</v>
      </c>
    </row>
    <row r="213" spans="1:2" x14ac:dyDescent="0.25">
      <c r="A213" s="9">
        <v>1760</v>
      </c>
      <c r="B213" s="9">
        <v>0.39623281216666839</v>
      </c>
    </row>
    <row r="214" spans="1:2" x14ac:dyDescent="0.25">
      <c r="A214" s="9">
        <v>1770</v>
      </c>
      <c r="B214" s="9">
        <v>0.39486648711074634</v>
      </c>
    </row>
    <row r="215" spans="1:2" x14ac:dyDescent="0.25">
      <c r="A215" s="9">
        <v>1780</v>
      </c>
      <c r="B215" s="9">
        <v>0.3935605228268006</v>
      </c>
    </row>
    <row r="216" spans="1:2" x14ac:dyDescent="0.25">
      <c r="A216" s="9">
        <v>1790</v>
      </c>
      <c r="B216" s="9">
        <v>0.39230633364126272</v>
      </c>
    </row>
    <row r="217" spans="1:2" x14ac:dyDescent="0.25">
      <c r="A217" s="9">
        <v>1800</v>
      </c>
      <c r="B217" s="9">
        <v>0.39121462377051658</v>
      </c>
    </row>
    <row r="218" spans="1:2" x14ac:dyDescent="0.25">
      <c r="A218" s="9">
        <v>1810</v>
      </c>
      <c r="B218" s="9">
        <v>0.39043247163490696</v>
      </c>
    </row>
    <row r="219" spans="1:2" x14ac:dyDescent="0.25">
      <c r="A219" s="9">
        <v>1820</v>
      </c>
      <c r="B219" s="9">
        <v>0.38932039140302283</v>
      </c>
    </row>
    <row r="220" spans="1:2" x14ac:dyDescent="0.25">
      <c r="A220" s="9">
        <v>1830</v>
      </c>
      <c r="B220" s="9">
        <v>0.3888474285481216</v>
      </c>
    </row>
    <row r="221" spans="1:2" x14ac:dyDescent="0.25">
      <c r="A221" s="9">
        <v>1840</v>
      </c>
      <c r="B221" s="9">
        <v>0.38751527578100498</v>
      </c>
    </row>
    <row r="222" spans="1:2" x14ac:dyDescent="0.25">
      <c r="A222" s="9">
        <v>1850</v>
      </c>
      <c r="B222" s="9">
        <v>0.38686590688661382</v>
      </c>
    </row>
    <row r="223" spans="1:2" x14ac:dyDescent="0.25">
      <c r="A223" s="9">
        <v>1860</v>
      </c>
      <c r="B223" s="9">
        <v>0.38632420905102638</v>
      </c>
    </row>
    <row r="224" spans="1:2" x14ac:dyDescent="0.25">
      <c r="A224" s="9">
        <v>1870</v>
      </c>
      <c r="B224" s="9">
        <v>0.38575728010896559</v>
      </c>
    </row>
    <row r="225" spans="1:2" x14ac:dyDescent="0.25">
      <c r="A225" s="9">
        <v>1880</v>
      </c>
      <c r="B225" s="9">
        <v>0.38550025333355659</v>
      </c>
    </row>
    <row r="226" spans="1:2" x14ac:dyDescent="0.25">
      <c r="A226" s="9">
        <v>1890</v>
      </c>
      <c r="B226" s="9">
        <v>0.38543478043655616</v>
      </c>
    </row>
    <row r="227" spans="1:2" x14ac:dyDescent="0.25">
      <c r="A227" s="9">
        <v>1900</v>
      </c>
      <c r="B227" s="9">
        <v>0.38578471730941533</v>
      </c>
    </row>
    <row r="228" spans="1:2" x14ac:dyDescent="0.25">
      <c r="A228" s="9">
        <v>1910</v>
      </c>
      <c r="B228" s="9">
        <v>0.38633368795483447</v>
      </c>
    </row>
    <row r="229" spans="1:2" x14ac:dyDescent="0.25">
      <c r="A229" s="9">
        <v>1920</v>
      </c>
      <c r="B229" s="9">
        <v>0.38721250640711824</v>
      </c>
    </row>
    <row r="230" spans="1:2" x14ac:dyDescent="0.25">
      <c r="A230" s="9">
        <v>1930</v>
      </c>
      <c r="B230" s="9">
        <v>0.38828983748600199</v>
      </c>
    </row>
    <row r="231" spans="1:2" x14ac:dyDescent="0.25">
      <c r="A231" s="9">
        <v>1940</v>
      </c>
      <c r="B231" s="9">
        <v>0.38958679040498129</v>
      </c>
    </row>
    <row r="232" spans="1:2" x14ac:dyDescent="0.25">
      <c r="A232" s="9">
        <v>1950</v>
      </c>
      <c r="B232" s="9">
        <v>0.39110659690613103</v>
      </c>
    </row>
    <row r="233" spans="1:2" x14ac:dyDescent="0.25">
      <c r="A233" s="9">
        <v>1960</v>
      </c>
      <c r="B233" s="9">
        <v>0.39300035011174872</v>
      </c>
    </row>
    <row r="234" spans="1:2" x14ac:dyDescent="0.25">
      <c r="A234" s="9">
        <v>1970</v>
      </c>
      <c r="B234" s="9">
        <v>0.39500056999009919</v>
      </c>
    </row>
    <row r="235" spans="1:2" x14ac:dyDescent="0.25">
      <c r="A235" s="9">
        <v>1980</v>
      </c>
      <c r="B235" s="9">
        <v>0.39725727734609401</v>
      </c>
    </row>
    <row r="236" spans="1:2" x14ac:dyDescent="0.25">
      <c r="A236" s="9">
        <v>1990</v>
      </c>
      <c r="B236" s="9">
        <v>0.39950743811309025</v>
      </c>
    </row>
    <row r="237" spans="1:2" x14ac:dyDescent="0.25">
      <c r="A237" s="9">
        <v>2000</v>
      </c>
      <c r="B237" s="9">
        <v>0.40200752801140355</v>
      </c>
    </row>
    <row r="238" spans="1:2" x14ac:dyDescent="0.25">
      <c r="A238" s="9">
        <v>2010</v>
      </c>
      <c r="B238" s="9">
        <v>0.40418623586884761</v>
      </c>
    </row>
    <row r="239" spans="1:2" x14ac:dyDescent="0.25">
      <c r="A239" s="9">
        <v>2020</v>
      </c>
      <c r="B239" s="9">
        <v>0.40709850570644845</v>
      </c>
    </row>
    <row r="240" spans="1:2" x14ac:dyDescent="0.25">
      <c r="A240" s="9">
        <v>2030</v>
      </c>
      <c r="B240" s="9">
        <v>0.40956283138607757</v>
      </c>
    </row>
    <row r="241" spans="1:2" x14ac:dyDescent="0.25">
      <c r="A241" s="9">
        <v>2040</v>
      </c>
      <c r="B241" s="9">
        <v>0.41244488381133287</v>
      </c>
    </row>
    <row r="242" spans="1:2" x14ac:dyDescent="0.25">
      <c r="A242" s="9">
        <v>2050</v>
      </c>
      <c r="B242" s="9">
        <v>0.41514176622004151</v>
      </c>
    </row>
    <row r="243" spans="1:2" x14ac:dyDescent="0.25">
      <c r="A243" s="9">
        <v>2060</v>
      </c>
      <c r="B243" s="9">
        <v>0.41865152037411302</v>
      </c>
    </row>
    <row r="244" spans="1:2" x14ac:dyDescent="0.25">
      <c r="A244" s="9">
        <v>2070</v>
      </c>
      <c r="B244" s="9">
        <v>0.4213809158739672</v>
      </c>
    </row>
    <row r="245" spans="1:2" x14ac:dyDescent="0.25">
      <c r="A245" s="9">
        <v>2080</v>
      </c>
      <c r="B245" s="9">
        <v>0.42508371044988086</v>
      </c>
    </row>
    <row r="246" spans="1:2" x14ac:dyDescent="0.25">
      <c r="A246" s="9">
        <v>2090</v>
      </c>
      <c r="B246" s="9">
        <v>0.42873125221648084</v>
      </c>
    </row>
    <row r="247" spans="1:2" x14ac:dyDescent="0.25">
      <c r="A247" s="9">
        <v>2100</v>
      </c>
      <c r="B247" s="9">
        <v>0.43244275602518767</v>
      </c>
    </row>
    <row r="248" spans="1:2" x14ac:dyDescent="0.25">
      <c r="A248" s="9">
        <v>2110</v>
      </c>
      <c r="B248" s="9">
        <v>0.43592924993834986</v>
      </c>
    </row>
    <row r="249" spans="1:2" x14ac:dyDescent="0.25">
      <c r="A249" s="9">
        <v>2120</v>
      </c>
      <c r="B249" s="9">
        <v>0.43938605660399066</v>
      </c>
    </row>
    <row r="250" spans="1:2" x14ac:dyDescent="0.25">
      <c r="A250" s="9">
        <v>2130</v>
      </c>
      <c r="B250" s="9">
        <v>0.44185911641536857</v>
      </c>
    </row>
    <row r="251" spans="1:2" x14ac:dyDescent="0.25">
      <c r="A251" s="9">
        <v>2140</v>
      </c>
      <c r="B251" s="9">
        <v>0.44480561623592507</v>
      </c>
    </row>
    <row r="252" spans="1:2" x14ac:dyDescent="0.25">
      <c r="A252" s="9">
        <v>2150</v>
      </c>
      <c r="B252" s="9">
        <v>0.44779570751161135</v>
      </c>
    </row>
    <row r="253" spans="1:2" x14ac:dyDescent="0.25">
      <c r="A253" s="9">
        <v>2160</v>
      </c>
      <c r="B253" s="9">
        <v>0.45087136320605709</v>
      </c>
    </row>
    <row r="254" spans="1:2" x14ac:dyDescent="0.25">
      <c r="A254" s="9">
        <v>2170</v>
      </c>
      <c r="B254" s="9">
        <v>0.4543790603436737</v>
      </c>
    </row>
    <row r="255" spans="1:2" x14ac:dyDescent="0.25">
      <c r="A255" s="9">
        <v>2180</v>
      </c>
      <c r="B255" s="9">
        <v>0.45800434578818844</v>
      </c>
    </row>
    <row r="256" spans="1:2" x14ac:dyDescent="0.25">
      <c r="A256" s="9">
        <v>2190</v>
      </c>
      <c r="B256" s="9">
        <v>0.46093662096848559</v>
      </c>
    </row>
    <row r="257" spans="1:2" x14ac:dyDescent="0.25">
      <c r="A257" s="9">
        <v>2200</v>
      </c>
      <c r="B257" s="9">
        <v>0.46489762419880121</v>
      </c>
    </row>
    <row r="258" spans="1:2" x14ac:dyDescent="0.25">
      <c r="A258" s="9">
        <v>2210</v>
      </c>
      <c r="B258" s="9">
        <v>0.4677657710798262</v>
      </c>
    </row>
    <row r="259" spans="1:2" x14ac:dyDescent="0.25">
      <c r="A259" s="9">
        <v>2220</v>
      </c>
      <c r="B259" s="9">
        <v>0.47133166091235407</v>
      </c>
    </row>
    <row r="260" spans="1:2" x14ac:dyDescent="0.25">
      <c r="A260" s="9">
        <v>2230</v>
      </c>
      <c r="B260" s="9">
        <v>0.47460584365411007</v>
      </c>
    </row>
    <row r="261" spans="1:2" x14ac:dyDescent="0.25">
      <c r="A261" s="9">
        <v>2240</v>
      </c>
      <c r="B261" s="9">
        <v>0.47722842906709106</v>
      </c>
    </row>
    <row r="262" spans="1:2" x14ac:dyDescent="0.25">
      <c r="A262" s="9">
        <v>2250</v>
      </c>
      <c r="B262" s="9">
        <v>0.48021035260889383</v>
      </c>
    </row>
    <row r="263" spans="1:2" x14ac:dyDescent="0.25">
      <c r="A263" s="9">
        <v>2260</v>
      </c>
      <c r="B263" s="9">
        <v>0.4827777385511815</v>
      </c>
    </row>
    <row r="264" spans="1:2" x14ac:dyDescent="0.25">
      <c r="A264" s="9">
        <v>2270</v>
      </c>
      <c r="B264" s="9">
        <v>0.48580523922389557</v>
      </c>
    </row>
    <row r="265" spans="1:2" x14ac:dyDescent="0.25">
      <c r="A265" s="9">
        <v>2280</v>
      </c>
      <c r="B265" s="9">
        <v>0.48826824878767072</v>
      </c>
    </row>
    <row r="266" spans="1:2" x14ac:dyDescent="0.25">
      <c r="A266" s="9">
        <v>2290</v>
      </c>
      <c r="B266" s="9">
        <v>0.48992303355269262</v>
      </c>
    </row>
    <row r="267" spans="1:2" x14ac:dyDescent="0.25">
      <c r="A267" s="9">
        <v>2300</v>
      </c>
      <c r="B267" s="9">
        <v>0.49209302212727446</v>
      </c>
    </row>
    <row r="268" spans="1:2" x14ac:dyDescent="0.25">
      <c r="A268" s="9">
        <v>2310</v>
      </c>
      <c r="B268" s="9">
        <v>0.49474538022499132</v>
      </c>
    </row>
    <row r="269" spans="1:2" x14ac:dyDescent="0.25">
      <c r="A269" s="9">
        <v>2320</v>
      </c>
      <c r="B269" s="9">
        <v>0.49819886275256042</v>
      </c>
    </row>
    <row r="270" spans="1:2" x14ac:dyDescent="0.25">
      <c r="A270" s="9">
        <v>2330</v>
      </c>
      <c r="B270" s="9">
        <v>0.50119446503154086</v>
      </c>
    </row>
    <row r="271" spans="1:2" x14ac:dyDescent="0.25">
      <c r="A271" s="9">
        <v>2340</v>
      </c>
      <c r="B271" s="9">
        <v>0.504047991602812</v>
      </c>
    </row>
    <row r="272" spans="1:2" x14ac:dyDescent="0.25">
      <c r="A272" s="9">
        <v>2350</v>
      </c>
      <c r="B272" s="9">
        <v>0.50715354813606672</v>
      </c>
    </row>
    <row r="273" spans="1:2" x14ac:dyDescent="0.25">
      <c r="A273" s="9">
        <v>2360</v>
      </c>
      <c r="B273" s="9">
        <v>0.50909823738407767</v>
      </c>
    </row>
    <row r="274" spans="1:2" x14ac:dyDescent="0.25">
      <c r="A274" s="9">
        <v>2370</v>
      </c>
      <c r="B274" s="9">
        <v>0.51084212926617512</v>
      </c>
    </row>
    <row r="275" spans="1:2" x14ac:dyDescent="0.25">
      <c r="A275" s="9">
        <v>2380</v>
      </c>
      <c r="B275" s="9">
        <v>0.51268141296109848</v>
      </c>
    </row>
    <row r="276" spans="1:2" x14ac:dyDescent="0.25">
      <c r="A276" s="9">
        <v>2390</v>
      </c>
      <c r="B276" s="9">
        <v>0.51403016405127766</v>
      </c>
    </row>
    <row r="277" spans="1:2" x14ac:dyDescent="0.25">
      <c r="A277" s="9">
        <v>2400</v>
      </c>
      <c r="B277" s="9">
        <v>0.51556814288745312</v>
      </c>
    </row>
    <row r="278" spans="1:2" x14ac:dyDescent="0.25">
      <c r="A278" s="9">
        <v>2410</v>
      </c>
      <c r="B278" s="9">
        <v>0.51710965327082992</v>
      </c>
    </row>
    <row r="279" spans="1:2" x14ac:dyDescent="0.25">
      <c r="A279" s="9">
        <v>2420</v>
      </c>
      <c r="B279" s="9">
        <v>0.51824826627744447</v>
      </c>
    </row>
    <row r="280" spans="1:2" x14ac:dyDescent="0.25">
      <c r="A280" s="9">
        <v>2430</v>
      </c>
      <c r="B280" s="9">
        <v>0.5193119507504862</v>
      </c>
    </row>
    <row r="281" spans="1:2" x14ac:dyDescent="0.25">
      <c r="A281" s="9">
        <v>2440</v>
      </c>
      <c r="B281" s="9">
        <v>0.52008298421652333</v>
      </c>
    </row>
    <row r="282" spans="1:2" x14ac:dyDescent="0.25">
      <c r="A282" s="9">
        <v>2450</v>
      </c>
      <c r="B282" s="9">
        <v>0.52050192451595934</v>
      </c>
    </row>
    <row r="283" spans="1:2" x14ac:dyDescent="0.25">
      <c r="A283" s="9">
        <v>2460</v>
      </c>
      <c r="B283" s="9">
        <v>0.52116446294361596</v>
      </c>
    </row>
    <row r="284" spans="1:2" x14ac:dyDescent="0.25">
      <c r="A284" s="9">
        <v>2470</v>
      </c>
      <c r="B284" s="9">
        <v>0.5216600135043753</v>
      </c>
    </row>
    <row r="285" spans="1:2" x14ac:dyDescent="0.25">
      <c r="A285" s="9">
        <v>2480</v>
      </c>
      <c r="B285" s="9">
        <v>0.52241434803166853</v>
      </c>
    </row>
    <row r="286" spans="1:2" x14ac:dyDescent="0.25">
      <c r="A286" s="9">
        <v>2490</v>
      </c>
      <c r="B286" s="9">
        <v>0.52471563703328472</v>
      </c>
    </row>
    <row r="287" spans="1:2" x14ac:dyDescent="0.25">
      <c r="A287" s="9">
        <v>2500</v>
      </c>
      <c r="B287" s="9">
        <v>0.52838599685793408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7"/>
  <sheetViews>
    <sheetView topLeftCell="A242" workbookViewId="0">
      <selection activeCell="A142" sqref="A142:B287"/>
    </sheetView>
  </sheetViews>
  <sheetFormatPr defaultRowHeight="15" x14ac:dyDescent="0.25"/>
  <sheetData>
    <row r="1" spans="1:2" x14ac:dyDescent="0.25">
      <c r="A1" s="7">
        <v>400</v>
      </c>
      <c r="B1" s="7">
        <v>0.31393945830998443</v>
      </c>
    </row>
    <row r="2" spans="1:2" x14ac:dyDescent="0.25">
      <c r="A2" s="7">
        <v>405</v>
      </c>
      <c r="B2" s="7">
        <v>0.31698956798879446</v>
      </c>
    </row>
    <row r="3" spans="1:2" x14ac:dyDescent="0.25">
      <c r="A3" s="7">
        <v>410</v>
      </c>
      <c r="B3" s="7">
        <v>0.31924302276500366</v>
      </c>
    </row>
    <row r="4" spans="1:2" x14ac:dyDescent="0.25">
      <c r="A4" s="7">
        <v>415</v>
      </c>
      <c r="B4" s="7">
        <v>0.32220646337291153</v>
      </c>
    </row>
    <row r="5" spans="1:2" x14ac:dyDescent="0.25">
      <c r="A5" s="7">
        <v>420</v>
      </c>
      <c r="B5" s="7">
        <v>0.3248641266064452</v>
      </c>
    </row>
    <row r="6" spans="1:2" x14ac:dyDescent="0.25">
      <c r="A6" s="7">
        <v>425</v>
      </c>
      <c r="B6" s="7">
        <v>0.32653750591637004</v>
      </c>
    </row>
    <row r="7" spans="1:2" x14ac:dyDescent="0.25">
      <c r="A7" s="7">
        <v>430</v>
      </c>
      <c r="B7" s="7">
        <v>0.32865325194035055</v>
      </c>
    </row>
    <row r="8" spans="1:2" x14ac:dyDescent="0.25">
      <c r="A8" s="7">
        <v>435</v>
      </c>
      <c r="B8" s="7">
        <v>0.32941845738463738</v>
      </c>
    </row>
    <row r="9" spans="1:2" x14ac:dyDescent="0.25">
      <c r="A9" s="7">
        <v>440</v>
      </c>
      <c r="B9" s="7">
        <v>0.33021788765478727</v>
      </c>
    </row>
    <row r="10" spans="1:2" x14ac:dyDescent="0.25">
      <c r="A10" s="7">
        <v>445</v>
      </c>
      <c r="B10" s="7">
        <v>0.33205376375784912</v>
      </c>
    </row>
    <row r="11" spans="1:2" x14ac:dyDescent="0.25">
      <c r="A11" s="7">
        <v>450</v>
      </c>
      <c r="B11" s="7">
        <v>0.33378525842115347</v>
      </c>
    </row>
    <row r="12" spans="1:2" x14ac:dyDescent="0.25">
      <c r="A12" s="7">
        <v>455</v>
      </c>
      <c r="B12" s="7">
        <v>0.33520586305847216</v>
      </c>
    </row>
    <row r="13" spans="1:2" x14ac:dyDescent="0.25">
      <c r="A13" s="7">
        <v>460</v>
      </c>
      <c r="B13" s="7">
        <v>0.33681489306222928</v>
      </c>
    </row>
    <row r="14" spans="1:2" x14ac:dyDescent="0.25">
      <c r="A14" s="7">
        <v>465</v>
      </c>
      <c r="B14" s="7">
        <v>0.33761757938712245</v>
      </c>
    </row>
    <row r="15" spans="1:2" x14ac:dyDescent="0.25">
      <c r="A15" s="7">
        <v>470</v>
      </c>
      <c r="B15" s="7">
        <v>0.33864455405833349</v>
      </c>
    </row>
    <row r="16" spans="1:2" x14ac:dyDescent="0.25">
      <c r="A16" s="7">
        <v>475</v>
      </c>
      <c r="B16" s="7">
        <v>0.33956010883812948</v>
      </c>
    </row>
    <row r="17" spans="1:2" x14ac:dyDescent="0.25">
      <c r="A17" s="7">
        <v>480</v>
      </c>
      <c r="B17" s="7">
        <v>0.34056097010220476</v>
      </c>
    </row>
    <row r="18" spans="1:2" x14ac:dyDescent="0.25">
      <c r="A18" s="7">
        <v>485</v>
      </c>
      <c r="B18" s="7">
        <v>0.34152709668654835</v>
      </c>
    </row>
    <row r="19" spans="1:2" x14ac:dyDescent="0.25">
      <c r="A19" s="7">
        <v>490</v>
      </c>
      <c r="B19" s="7">
        <v>0.34273601221713346</v>
      </c>
    </row>
    <row r="20" spans="1:2" x14ac:dyDescent="0.25">
      <c r="A20" s="7">
        <v>495</v>
      </c>
      <c r="B20" s="7">
        <v>0.34401531099587285</v>
      </c>
    </row>
    <row r="21" spans="1:2" x14ac:dyDescent="0.25">
      <c r="A21" s="7">
        <v>500</v>
      </c>
      <c r="B21" s="7">
        <v>0.34515140741521544</v>
      </c>
    </row>
    <row r="22" spans="1:2" x14ac:dyDescent="0.25">
      <c r="A22" s="7">
        <v>505</v>
      </c>
      <c r="B22" s="7">
        <v>0.34664736044125255</v>
      </c>
    </row>
    <row r="23" spans="1:2" x14ac:dyDescent="0.25">
      <c r="A23" s="7">
        <v>510</v>
      </c>
      <c r="B23" s="7">
        <v>0.348387472027128</v>
      </c>
    </row>
    <row r="24" spans="1:2" x14ac:dyDescent="0.25">
      <c r="A24" s="7">
        <v>515</v>
      </c>
      <c r="B24" s="7">
        <v>0.34957517315408293</v>
      </c>
    </row>
    <row r="25" spans="1:2" x14ac:dyDescent="0.25">
      <c r="A25" s="7">
        <v>520</v>
      </c>
      <c r="B25" s="7">
        <v>0.35033059939309047</v>
      </c>
    </row>
    <row r="26" spans="1:2" x14ac:dyDescent="0.25">
      <c r="A26" s="7">
        <v>525</v>
      </c>
      <c r="B26" s="7">
        <v>0.3509507294706431</v>
      </c>
    </row>
    <row r="27" spans="1:2" x14ac:dyDescent="0.25">
      <c r="A27" s="7">
        <v>530</v>
      </c>
      <c r="B27" s="7">
        <v>0.35173590888393907</v>
      </c>
    </row>
    <row r="28" spans="1:2" x14ac:dyDescent="0.25">
      <c r="A28" s="7">
        <v>535</v>
      </c>
      <c r="B28" s="7">
        <v>0.3521330236967305</v>
      </c>
    </row>
    <row r="29" spans="1:2" x14ac:dyDescent="0.25">
      <c r="A29" s="7">
        <v>540</v>
      </c>
      <c r="B29" s="7">
        <v>0.35273862389849414</v>
      </c>
    </row>
    <row r="30" spans="1:2" x14ac:dyDescent="0.25">
      <c r="A30" s="7">
        <v>545</v>
      </c>
      <c r="B30" s="7">
        <v>0.35311238248333221</v>
      </c>
    </row>
    <row r="31" spans="1:2" x14ac:dyDescent="0.25">
      <c r="A31" s="7">
        <v>550</v>
      </c>
      <c r="B31" s="7">
        <v>0.35445226225581183</v>
      </c>
    </row>
    <row r="32" spans="1:2" x14ac:dyDescent="0.25">
      <c r="A32" s="7">
        <v>555</v>
      </c>
      <c r="B32" s="7">
        <v>0.35506918929549069</v>
      </c>
    </row>
    <row r="33" spans="1:2" x14ac:dyDescent="0.25">
      <c r="A33" s="7">
        <v>560</v>
      </c>
      <c r="B33" s="7">
        <v>0.3559515226948905</v>
      </c>
    </row>
    <row r="34" spans="1:2" x14ac:dyDescent="0.25">
      <c r="A34" s="7">
        <v>565</v>
      </c>
      <c r="B34" s="7">
        <v>0.35665498362835762</v>
      </c>
    </row>
    <row r="35" spans="1:2" x14ac:dyDescent="0.25">
      <c r="A35" s="7">
        <v>570</v>
      </c>
      <c r="B35" s="7">
        <v>0.35736487471529077</v>
      </c>
    </row>
    <row r="36" spans="1:2" x14ac:dyDescent="0.25">
      <c r="A36" s="7">
        <v>575</v>
      </c>
      <c r="B36" s="7">
        <v>0.35779610651781152</v>
      </c>
    </row>
    <row r="37" spans="1:2" x14ac:dyDescent="0.25">
      <c r="A37" s="7">
        <v>580</v>
      </c>
      <c r="B37" s="7">
        <v>0.35845883202519235</v>
      </c>
    </row>
    <row r="38" spans="1:2" x14ac:dyDescent="0.25">
      <c r="A38" s="7">
        <v>585</v>
      </c>
      <c r="B38" s="7">
        <v>0.35914825686079543</v>
      </c>
    </row>
    <row r="39" spans="1:2" x14ac:dyDescent="0.25">
      <c r="A39" s="7">
        <v>590</v>
      </c>
      <c r="B39" s="7">
        <v>0.35984388699898551</v>
      </c>
    </row>
    <row r="40" spans="1:2" x14ac:dyDescent="0.25">
      <c r="A40" s="7">
        <v>595</v>
      </c>
      <c r="B40" s="7">
        <v>0.36058343920866243</v>
      </c>
    </row>
    <row r="41" spans="1:2" x14ac:dyDescent="0.25">
      <c r="A41" s="7">
        <v>600</v>
      </c>
      <c r="B41" s="7">
        <v>0.36123525140912555</v>
      </c>
    </row>
    <row r="42" spans="1:2" x14ac:dyDescent="0.25">
      <c r="A42" s="7">
        <v>605</v>
      </c>
      <c r="B42" s="7">
        <v>0.36193695408924315</v>
      </c>
    </row>
    <row r="43" spans="1:2" x14ac:dyDescent="0.25">
      <c r="A43" s="7">
        <v>610</v>
      </c>
      <c r="B43" s="7">
        <v>0.36261118167217515</v>
      </c>
    </row>
    <row r="44" spans="1:2" x14ac:dyDescent="0.25">
      <c r="A44" s="7">
        <v>615</v>
      </c>
      <c r="B44" s="7">
        <v>0.36352910695352109</v>
      </c>
    </row>
    <row r="45" spans="1:2" x14ac:dyDescent="0.25">
      <c r="A45" s="7">
        <v>620</v>
      </c>
      <c r="B45" s="7">
        <v>0.36422143318162892</v>
      </c>
    </row>
    <row r="46" spans="1:2" x14ac:dyDescent="0.25">
      <c r="A46" s="7">
        <v>625</v>
      </c>
      <c r="B46" s="7">
        <v>0.36546105918962085</v>
      </c>
    </row>
    <row r="47" spans="1:2" x14ac:dyDescent="0.25">
      <c r="A47" s="7">
        <v>630</v>
      </c>
      <c r="B47" s="7">
        <v>0.36642427064669902</v>
      </c>
    </row>
    <row r="48" spans="1:2" x14ac:dyDescent="0.25">
      <c r="A48" s="7">
        <v>635</v>
      </c>
      <c r="B48" s="7">
        <v>0.36753571499528143</v>
      </c>
    </row>
    <row r="49" spans="1:2" x14ac:dyDescent="0.25">
      <c r="A49" s="7">
        <v>640</v>
      </c>
      <c r="B49" s="7">
        <v>0.36876794046558425</v>
      </c>
    </row>
    <row r="50" spans="1:2" x14ac:dyDescent="0.25">
      <c r="A50" s="7">
        <v>645</v>
      </c>
      <c r="B50" s="7">
        <v>0.3702804561931623</v>
      </c>
    </row>
    <row r="51" spans="1:2" x14ac:dyDescent="0.25">
      <c r="A51" s="7">
        <v>650</v>
      </c>
      <c r="B51" s="7">
        <v>0.37171242798900311</v>
      </c>
    </row>
    <row r="52" spans="1:2" x14ac:dyDescent="0.25">
      <c r="A52" s="7">
        <v>655</v>
      </c>
      <c r="B52" s="7">
        <v>0.37321536454981818</v>
      </c>
    </row>
    <row r="53" spans="1:2" x14ac:dyDescent="0.25">
      <c r="A53" s="7">
        <v>660</v>
      </c>
      <c r="B53" s="7">
        <v>0.37462516258497347</v>
      </c>
    </row>
    <row r="54" spans="1:2" x14ac:dyDescent="0.25">
      <c r="A54" s="7">
        <v>665</v>
      </c>
      <c r="B54" s="7">
        <v>0.37601224599396016</v>
      </c>
    </row>
    <row r="55" spans="1:2" x14ac:dyDescent="0.25">
      <c r="A55" s="7">
        <v>670</v>
      </c>
      <c r="B55" s="7">
        <v>0.37749826285498189</v>
      </c>
    </row>
    <row r="56" spans="1:2" x14ac:dyDescent="0.25">
      <c r="A56" s="7">
        <v>675</v>
      </c>
      <c r="B56" s="7">
        <v>0.37904979981323389</v>
      </c>
    </row>
    <row r="57" spans="1:2" x14ac:dyDescent="0.25">
      <c r="A57" s="7">
        <v>680</v>
      </c>
      <c r="B57" s="7">
        <v>0.3804491323517375</v>
      </c>
    </row>
    <row r="58" spans="1:2" x14ac:dyDescent="0.25">
      <c r="A58" s="7">
        <v>685</v>
      </c>
      <c r="B58" s="7">
        <v>0.38212834972362525</v>
      </c>
    </row>
    <row r="59" spans="1:2" x14ac:dyDescent="0.25">
      <c r="A59" s="7">
        <v>690</v>
      </c>
      <c r="B59" s="7">
        <v>0.38354922099352096</v>
      </c>
    </row>
    <row r="60" spans="1:2" x14ac:dyDescent="0.25">
      <c r="A60" s="7">
        <v>695</v>
      </c>
      <c r="B60" s="7">
        <v>0.38493993651010794</v>
      </c>
    </row>
    <row r="61" spans="1:2" x14ac:dyDescent="0.25">
      <c r="A61" s="7">
        <v>700</v>
      </c>
      <c r="B61" s="7">
        <v>0.3864412803212125</v>
      </c>
    </row>
    <row r="62" spans="1:2" x14ac:dyDescent="0.25">
      <c r="A62" s="7">
        <v>705</v>
      </c>
      <c r="B62" s="7">
        <v>0.38768229388198305</v>
      </c>
    </row>
    <row r="63" spans="1:2" x14ac:dyDescent="0.25">
      <c r="A63" s="7">
        <v>710</v>
      </c>
      <c r="B63" s="7">
        <v>0.3889136561127311</v>
      </c>
    </row>
    <row r="64" spans="1:2" x14ac:dyDescent="0.25">
      <c r="A64" s="7">
        <v>715</v>
      </c>
      <c r="B64" s="7">
        <v>0.39017413421748232</v>
      </c>
    </row>
    <row r="65" spans="1:2" x14ac:dyDescent="0.25">
      <c r="A65" s="7">
        <v>720</v>
      </c>
      <c r="B65" s="7">
        <v>0.39112145676457988</v>
      </c>
    </row>
    <row r="66" spans="1:2" x14ac:dyDescent="0.25">
      <c r="A66" s="7">
        <v>725</v>
      </c>
      <c r="B66" s="7">
        <v>0.39193357115942573</v>
      </c>
    </row>
    <row r="67" spans="1:2" x14ac:dyDescent="0.25">
      <c r="A67" s="7">
        <v>730</v>
      </c>
      <c r="B67" s="7">
        <v>0.39249983892268181</v>
      </c>
    </row>
    <row r="68" spans="1:2" x14ac:dyDescent="0.25">
      <c r="A68" s="7">
        <v>735</v>
      </c>
      <c r="B68" s="7">
        <v>0.3927519684936035</v>
      </c>
    </row>
    <row r="69" spans="1:2" x14ac:dyDescent="0.25">
      <c r="A69" s="7">
        <v>740</v>
      </c>
      <c r="B69" s="7">
        <v>0.39282092401932101</v>
      </c>
    </row>
    <row r="70" spans="1:2" x14ac:dyDescent="0.25">
      <c r="A70" s="7">
        <v>745</v>
      </c>
      <c r="B70" s="7">
        <v>0.39239178544771747</v>
      </c>
    </row>
    <row r="71" spans="1:2" x14ac:dyDescent="0.25">
      <c r="A71" s="7">
        <v>750</v>
      </c>
      <c r="B71" s="7">
        <v>0.39179573595159783</v>
      </c>
    </row>
    <row r="72" spans="1:2" x14ac:dyDescent="0.25">
      <c r="A72" s="7">
        <v>755</v>
      </c>
      <c r="B72" s="7">
        <v>0.39053173961846172</v>
      </c>
    </row>
    <row r="73" spans="1:2" x14ac:dyDescent="0.25">
      <c r="A73" s="7">
        <v>760</v>
      </c>
      <c r="B73" s="7">
        <v>0.38902183422744718</v>
      </c>
    </row>
    <row r="74" spans="1:2" x14ac:dyDescent="0.25">
      <c r="A74" s="7">
        <v>765</v>
      </c>
      <c r="B74" s="7">
        <v>0.38698359477025596</v>
      </c>
    </row>
    <row r="75" spans="1:2" x14ac:dyDescent="0.25">
      <c r="A75" s="7">
        <v>770</v>
      </c>
      <c r="B75" s="7">
        <v>0.38459530474596654</v>
      </c>
    </row>
    <row r="76" spans="1:2" x14ac:dyDescent="0.25">
      <c r="A76" s="7">
        <v>775</v>
      </c>
      <c r="B76" s="7">
        <v>0.38139430746575431</v>
      </c>
    </row>
    <row r="77" spans="1:2" x14ac:dyDescent="0.25">
      <c r="A77" s="7">
        <v>780</v>
      </c>
      <c r="B77" s="7">
        <v>0.37800023400152349</v>
      </c>
    </row>
    <row r="78" spans="1:2" x14ac:dyDescent="0.25">
      <c r="A78" s="7">
        <v>785</v>
      </c>
      <c r="B78" s="7">
        <v>0.37404575148177599</v>
      </c>
    </row>
    <row r="79" spans="1:2" x14ac:dyDescent="0.25">
      <c r="A79" s="7">
        <v>790</v>
      </c>
      <c r="B79" s="7">
        <v>0.36986972236455506</v>
      </c>
    </row>
    <row r="80" spans="1:2" x14ac:dyDescent="0.25">
      <c r="A80" s="7">
        <v>795</v>
      </c>
      <c r="B80" s="7">
        <v>0.3651960336243768</v>
      </c>
    </row>
    <row r="81" spans="1:2" x14ac:dyDescent="0.25">
      <c r="A81" s="7">
        <v>800</v>
      </c>
      <c r="B81" s="7">
        <v>0.36021632443845703</v>
      </c>
    </row>
    <row r="82" spans="1:2" x14ac:dyDescent="0.25">
      <c r="A82" s="7">
        <v>805</v>
      </c>
      <c r="B82" s="7">
        <v>0.35506624131256315</v>
      </c>
    </row>
    <row r="83" spans="1:2" x14ac:dyDescent="0.25">
      <c r="A83" s="7">
        <v>810</v>
      </c>
      <c r="B83" s="7">
        <v>0.34966276581263223</v>
      </c>
    </row>
    <row r="84" spans="1:2" x14ac:dyDescent="0.25">
      <c r="A84" s="7">
        <v>815</v>
      </c>
      <c r="B84" s="7">
        <v>0.34435841579750098</v>
      </c>
    </row>
    <row r="85" spans="1:2" x14ac:dyDescent="0.25">
      <c r="A85" s="7">
        <v>820</v>
      </c>
      <c r="B85" s="7">
        <v>0.33892603765520285</v>
      </c>
    </row>
    <row r="86" spans="1:2" x14ac:dyDescent="0.25">
      <c r="A86" s="7">
        <v>825</v>
      </c>
      <c r="B86" s="7">
        <v>0.33370890856999846</v>
      </c>
    </row>
    <row r="87" spans="1:2" x14ac:dyDescent="0.25">
      <c r="A87" s="7">
        <v>830</v>
      </c>
      <c r="B87" s="7">
        <v>0.32841781006486637</v>
      </c>
    </row>
    <row r="88" spans="1:2" x14ac:dyDescent="0.25">
      <c r="A88" s="7">
        <v>835</v>
      </c>
      <c r="B88" s="7">
        <v>0.32345370199219359</v>
      </c>
    </row>
    <row r="89" spans="1:2" x14ac:dyDescent="0.25">
      <c r="A89" s="7">
        <v>840</v>
      </c>
      <c r="B89" s="7">
        <v>0.31868458442259295</v>
      </c>
    </row>
    <row r="90" spans="1:2" x14ac:dyDescent="0.25">
      <c r="A90" s="7">
        <v>845</v>
      </c>
      <c r="B90" s="7">
        <v>0.31401064971729703</v>
      </c>
    </row>
    <row r="91" spans="1:2" x14ac:dyDescent="0.25">
      <c r="A91" s="7">
        <v>850</v>
      </c>
      <c r="B91" s="7">
        <v>0.3097566106555274</v>
      </c>
    </row>
    <row r="92" spans="1:2" x14ac:dyDescent="0.25">
      <c r="A92" s="7">
        <v>855</v>
      </c>
      <c r="B92" s="7">
        <v>0.2997548603670605</v>
      </c>
    </row>
    <row r="93" spans="1:2" x14ac:dyDescent="0.25">
      <c r="A93" s="7">
        <v>860</v>
      </c>
      <c r="B93" s="7">
        <v>0.29682421462879116</v>
      </c>
    </row>
    <row r="94" spans="1:2" x14ac:dyDescent="0.25">
      <c r="A94" s="7">
        <v>865</v>
      </c>
      <c r="B94" s="7">
        <v>0.29389277823426491</v>
      </c>
    </row>
    <row r="95" spans="1:2" x14ac:dyDescent="0.25">
      <c r="A95" s="7">
        <v>870</v>
      </c>
      <c r="B95" s="7">
        <v>0.29121160057136569</v>
      </c>
    </row>
    <row r="96" spans="1:2" x14ac:dyDescent="0.25">
      <c r="A96" s="7">
        <v>875</v>
      </c>
      <c r="B96" s="7">
        <v>0.28845345265984068</v>
      </c>
    </row>
    <row r="97" spans="1:2" x14ac:dyDescent="0.25">
      <c r="A97" s="7">
        <v>880</v>
      </c>
      <c r="B97" s="7">
        <v>0.2859932388112173</v>
      </c>
    </row>
    <row r="98" spans="1:2" x14ac:dyDescent="0.25">
      <c r="A98" s="7">
        <v>885</v>
      </c>
      <c r="B98" s="7">
        <v>0.28388123656560577</v>
      </c>
    </row>
    <row r="99" spans="1:2" x14ac:dyDescent="0.25">
      <c r="A99" s="7">
        <v>890</v>
      </c>
      <c r="B99" s="7">
        <v>0.28197205506174394</v>
      </c>
    </row>
    <row r="100" spans="1:2" x14ac:dyDescent="0.25">
      <c r="A100" s="7">
        <v>895</v>
      </c>
      <c r="B100" s="7">
        <v>0.28037530170869868</v>
      </c>
    </row>
    <row r="101" spans="1:2" x14ac:dyDescent="0.25">
      <c r="A101" s="7">
        <v>900</v>
      </c>
      <c r="B101" s="7">
        <v>0.27909999985955153</v>
      </c>
    </row>
    <row r="102" spans="1:2" x14ac:dyDescent="0.25">
      <c r="A102" s="7">
        <v>905</v>
      </c>
      <c r="B102" s="7">
        <v>0.27782986043072655</v>
      </c>
    </row>
    <row r="103" spans="1:2" x14ac:dyDescent="0.25">
      <c r="A103" s="7">
        <v>910</v>
      </c>
      <c r="B103" s="7">
        <v>0.27707080358455288</v>
      </c>
    </row>
    <row r="104" spans="1:2" x14ac:dyDescent="0.25">
      <c r="A104" s="7">
        <v>915</v>
      </c>
      <c r="B104" s="7">
        <v>0.27641833369085644</v>
      </c>
    </row>
    <row r="105" spans="1:2" x14ac:dyDescent="0.25">
      <c r="A105" s="7">
        <v>920</v>
      </c>
      <c r="B105" s="7">
        <v>0.27628722423396551</v>
      </c>
    </row>
    <row r="106" spans="1:2" x14ac:dyDescent="0.25">
      <c r="A106" s="7">
        <v>925</v>
      </c>
      <c r="B106" s="7">
        <v>0.27640287304747385</v>
      </c>
    </row>
    <row r="107" spans="1:2" x14ac:dyDescent="0.25">
      <c r="A107" s="7">
        <v>930</v>
      </c>
      <c r="B107" s="7">
        <v>0.27663188892949098</v>
      </c>
    </row>
    <row r="108" spans="1:2" x14ac:dyDescent="0.25">
      <c r="A108" s="7">
        <v>935</v>
      </c>
      <c r="B108" s="7">
        <v>0.27717094530590713</v>
      </c>
    </row>
    <row r="109" spans="1:2" x14ac:dyDescent="0.25">
      <c r="A109" s="7">
        <v>940</v>
      </c>
      <c r="B109" s="7">
        <v>0.27796723850264055</v>
      </c>
    </row>
    <row r="110" spans="1:2" x14ac:dyDescent="0.25">
      <c r="A110" s="7">
        <v>945</v>
      </c>
      <c r="B110" s="7">
        <v>0.27871202943647583</v>
      </c>
    </row>
    <row r="111" spans="1:2" x14ac:dyDescent="0.25">
      <c r="A111" s="7">
        <v>950</v>
      </c>
      <c r="B111" s="7">
        <v>0.27999216299481589</v>
      </c>
    </row>
    <row r="112" spans="1:2" x14ac:dyDescent="0.25">
      <c r="A112" s="7">
        <v>955</v>
      </c>
      <c r="B112" s="7">
        <v>0.28159535914689987</v>
      </c>
    </row>
    <row r="113" spans="1:2" x14ac:dyDescent="0.25">
      <c r="A113" s="7">
        <v>960</v>
      </c>
      <c r="B113" s="7">
        <v>0.28357836480792703</v>
      </c>
    </row>
    <row r="114" spans="1:2" x14ac:dyDescent="0.25">
      <c r="A114" s="7">
        <v>965</v>
      </c>
      <c r="B114" s="7">
        <v>0.28622501410348761</v>
      </c>
    </row>
    <row r="115" spans="1:2" x14ac:dyDescent="0.25">
      <c r="A115" s="7">
        <v>970</v>
      </c>
      <c r="B115" s="7">
        <v>0.2887239774818352</v>
      </c>
    </row>
    <row r="116" spans="1:2" x14ac:dyDescent="0.25">
      <c r="A116" s="7">
        <v>975</v>
      </c>
      <c r="B116" s="7">
        <v>0.29145275944845739</v>
      </c>
    </row>
    <row r="117" spans="1:2" x14ac:dyDescent="0.25">
      <c r="A117" s="7">
        <v>980</v>
      </c>
      <c r="B117" s="7">
        <v>0.29465378561279137</v>
      </c>
    </row>
    <row r="118" spans="1:2" x14ac:dyDescent="0.25">
      <c r="A118" s="7">
        <v>985</v>
      </c>
      <c r="B118" s="7">
        <v>0.29793669864616534</v>
      </c>
    </row>
    <row r="119" spans="1:2" x14ac:dyDescent="0.25">
      <c r="A119" s="7">
        <v>990</v>
      </c>
      <c r="B119" s="7">
        <v>0.30155264169076718</v>
      </c>
    </row>
    <row r="120" spans="1:2" x14ac:dyDescent="0.25">
      <c r="A120" s="7">
        <v>995</v>
      </c>
      <c r="B120" s="7">
        <v>0.30527752817982284</v>
      </c>
    </row>
    <row r="121" spans="1:2" x14ac:dyDescent="0.25">
      <c r="A121" s="7">
        <v>1000</v>
      </c>
      <c r="B121" s="7">
        <v>0.30946587335613812</v>
      </c>
    </row>
    <row r="122" spans="1:2" x14ac:dyDescent="0.25">
      <c r="A122" s="7">
        <v>1005</v>
      </c>
      <c r="B122" s="7">
        <v>0.31365663783093778</v>
      </c>
    </row>
    <row r="123" spans="1:2" x14ac:dyDescent="0.25">
      <c r="A123" s="7">
        <v>1010</v>
      </c>
      <c r="B123" s="7">
        <v>0.31794899051158648</v>
      </c>
    </row>
    <row r="124" spans="1:2" x14ac:dyDescent="0.25">
      <c r="A124" s="7">
        <v>1015</v>
      </c>
      <c r="B124" s="7">
        <v>0.32243403878283472</v>
      </c>
    </row>
    <row r="125" spans="1:2" x14ac:dyDescent="0.25">
      <c r="A125" s="7">
        <v>1020</v>
      </c>
      <c r="B125" s="7">
        <v>0.32718897431128052</v>
      </c>
    </row>
    <row r="126" spans="1:2" x14ac:dyDescent="0.25">
      <c r="A126" s="7">
        <v>1025</v>
      </c>
      <c r="B126" s="7">
        <v>0.33162401471496433</v>
      </c>
    </row>
    <row r="127" spans="1:2" x14ac:dyDescent="0.25">
      <c r="A127" s="7">
        <v>1030</v>
      </c>
      <c r="B127" s="7">
        <v>0.33632526578102179</v>
      </c>
    </row>
    <row r="128" spans="1:2" x14ac:dyDescent="0.25">
      <c r="A128" s="7">
        <v>1035</v>
      </c>
      <c r="B128" s="7">
        <v>0.34118027452667649</v>
      </c>
    </row>
    <row r="129" spans="1:2" x14ac:dyDescent="0.25">
      <c r="A129" s="7">
        <v>1040</v>
      </c>
      <c r="B129" s="7">
        <v>0.34575093611873431</v>
      </c>
    </row>
    <row r="130" spans="1:2" x14ac:dyDescent="0.25">
      <c r="A130" s="7">
        <v>1045</v>
      </c>
      <c r="B130" s="7">
        <v>0.35036226182190544</v>
      </c>
    </row>
    <row r="131" spans="1:2" x14ac:dyDescent="0.25">
      <c r="A131" s="7">
        <v>1050</v>
      </c>
      <c r="B131" s="7">
        <v>0.35514883388380591</v>
      </c>
    </row>
    <row r="132" spans="1:2" x14ac:dyDescent="0.25">
      <c r="A132" s="7">
        <v>1055</v>
      </c>
      <c r="B132" s="7">
        <v>0.36018239316511225</v>
      </c>
    </row>
    <row r="133" spans="1:2" x14ac:dyDescent="0.25">
      <c r="A133" s="7">
        <v>1060</v>
      </c>
      <c r="B133" s="7">
        <v>0.36492813428012821</v>
      </c>
    </row>
    <row r="134" spans="1:2" x14ac:dyDescent="0.25">
      <c r="A134" s="7">
        <v>1065</v>
      </c>
      <c r="B134" s="7">
        <v>0.36937894721200171</v>
      </c>
    </row>
    <row r="135" spans="1:2" x14ac:dyDescent="0.25">
      <c r="A135" s="7">
        <v>1070</v>
      </c>
      <c r="B135" s="7">
        <v>0.3737399999462992</v>
      </c>
    </row>
    <row r="136" spans="1:2" x14ac:dyDescent="0.25">
      <c r="A136" s="7">
        <v>1075</v>
      </c>
      <c r="B136" s="7">
        <v>0.37739224724278303</v>
      </c>
    </row>
    <row r="137" spans="1:2" x14ac:dyDescent="0.25">
      <c r="A137" s="7">
        <v>1080</v>
      </c>
      <c r="B137" s="7">
        <v>0.38134280458904113</v>
      </c>
    </row>
    <row r="138" spans="1:2" x14ac:dyDescent="0.25">
      <c r="A138" s="7">
        <v>1085</v>
      </c>
      <c r="B138" s="7">
        <v>0.38500020869705887</v>
      </c>
    </row>
    <row r="139" spans="1:2" x14ac:dyDescent="0.25">
      <c r="A139" s="7">
        <v>1090</v>
      </c>
      <c r="B139" s="7">
        <v>0.38872821572735944</v>
      </c>
    </row>
    <row r="140" spans="1:2" x14ac:dyDescent="0.25">
      <c r="A140" s="7">
        <v>1095</v>
      </c>
      <c r="B140" s="7">
        <v>0.39150871702586909</v>
      </c>
    </row>
    <row r="141" spans="1:2" x14ac:dyDescent="0.25">
      <c r="A141" s="7">
        <v>1100</v>
      </c>
      <c r="B141" s="7">
        <v>0.39427996463455589</v>
      </c>
    </row>
    <row r="142" spans="1:2" x14ac:dyDescent="0.25">
      <c r="A142" s="8">
        <v>1050</v>
      </c>
      <c r="B142" s="8">
        <v>0.35924881988164542</v>
      </c>
    </row>
    <row r="143" spans="1:2" x14ac:dyDescent="0.25">
      <c r="A143" s="8">
        <v>1060</v>
      </c>
      <c r="B143" s="8">
        <v>0.36878668481137766</v>
      </c>
    </row>
    <row r="144" spans="1:2" x14ac:dyDescent="0.25">
      <c r="A144" s="8">
        <v>1070</v>
      </c>
      <c r="B144" s="8">
        <v>0.37772463532166389</v>
      </c>
    </row>
    <row r="145" spans="1:2" x14ac:dyDescent="0.25">
      <c r="A145" s="8">
        <v>1080</v>
      </c>
      <c r="B145" s="8">
        <v>0.38568321726200255</v>
      </c>
    </row>
    <row r="146" spans="1:2" x14ac:dyDescent="0.25">
      <c r="A146" s="8">
        <v>1090</v>
      </c>
      <c r="B146" s="8">
        <v>0.39285690072839002</v>
      </c>
    </row>
    <row r="147" spans="1:2" x14ac:dyDescent="0.25">
      <c r="A147" s="8">
        <v>1100</v>
      </c>
      <c r="B147" s="8">
        <v>0.39912699482001746</v>
      </c>
    </row>
    <row r="148" spans="1:2" x14ac:dyDescent="0.25">
      <c r="A148" s="8">
        <v>1110</v>
      </c>
      <c r="B148" s="8">
        <v>0.4046845217022666</v>
      </c>
    </row>
    <row r="149" spans="1:2" x14ac:dyDescent="0.25">
      <c r="A149" s="8">
        <v>1120</v>
      </c>
      <c r="B149" s="8">
        <v>0.40942120332621973</v>
      </c>
    </row>
    <row r="150" spans="1:2" x14ac:dyDescent="0.25">
      <c r="A150" s="8">
        <v>1130</v>
      </c>
      <c r="B150" s="8">
        <v>0.41350418765598329</v>
      </c>
    </row>
    <row r="151" spans="1:2" x14ac:dyDescent="0.25">
      <c r="A151" s="8">
        <v>1140</v>
      </c>
      <c r="B151" s="8">
        <v>0.41730418959472582</v>
      </c>
    </row>
    <row r="152" spans="1:2" x14ac:dyDescent="0.25">
      <c r="A152" s="8">
        <v>1150</v>
      </c>
      <c r="B152" s="8">
        <v>0.4200508885150494</v>
      </c>
    </row>
    <row r="153" spans="1:2" x14ac:dyDescent="0.25">
      <c r="A153" s="8">
        <v>1160</v>
      </c>
      <c r="B153" s="8">
        <v>0.42259214347405244</v>
      </c>
    </row>
    <row r="154" spans="1:2" x14ac:dyDescent="0.25">
      <c r="A154" s="8">
        <v>1170</v>
      </c>
      <c r="B154" s="8">
        <v>0.4265173117950028</v>
      </c>
    </row>
    <row r="155" spans="1:2" x14ac:dyDescent="0.25">
      <c r="A155" s="8">
        <v>1180</v>
      </c>
      <c r="B155" s="8">
        <v>0.42876050850679082</v>
      </c>
    </row>
    <row r="156" spans="1:2" x14ac:dyDescent="0.25">
      <c r="A156" s="8">
        <v>1190</v>
      </c>
      <c r="B156" s="8">
        <v>0.43056597055283818</v>
      </c>
    </row>
    <row r="157" spans="1:2" x14ac:dyDescent="0.25">
      <c r="A157" s="8">
        <v>1200</v>
      </c>
      <c r="B157" s="8">
        <v>0.43192209354485578</v>
      </c>
    </row>
    <row r="158" spans="1:2" x14ac:dyDescent="0.25">
      <c r="A158" s="8">
        <v>1210</v>
      </c>
      <c r="B158" s="8">
        <v>0.43328105980461185</v>
      </c>
    </row>
    <row r="159" spans="1:2" x14ac:dyDescent="0.25">
      <c r="A159" s="8">
        <v>1220</v>
      </c>
      <c r="B159" s="8">
        <v>0.43430393226831621</v>
      </c>
    </row>
    <row r="160" spans="1:2" x14ac:dyDescent="0.25">
      <c r="A160" s="8">
        <v>1230</v>
      </c>
      <c r="B160" s="8">
        <v>0.43567219508059807</v>
      </c>
    </row>
    <row r="161" spans="1:2" x14ac:dyDescent="0.25">
      <c r="A161" s="8">
        <v>1240</v>
      </c>
      <c r="B161" s="8">
        <v>0.43691191223577625</v>
      </c>
    </row>
    <row r="162" spans="1:2" x14ac:dyDescent="0.25">
      <c r="A162" s="8">
        <v>1250</v>
      </c>
      <c r="B162" s="8">
        <v>0.43846320247195247</v>
      </c>
    </row>
    <row r="163" spans="1:2" x14ac:dyDescent="0.25">
      <c r="A163" s="8">
        <v>1260</v>
      </c>
      <c r="B163" s="8">
        <v>0.4395494132694866</v>
      </c>
    </row>
    <row r="164" spans="1:2" x14ac:dyDescent="0.25">
      <c r="A164" s="8">
        <v>1270</v>
      </c>
      <c r="B164" s="8">
        <v>0.4405164685158619</v>
      </c>
    </row>
    <row r="165" spans="1:2" x14ac:dyDescent="0.25">
      <c r="A165" s="8">
        <v>1280</v>
      </c>
      <c r="B165" s="8">
        <v>0.44108348021757804</v>
      </c>
    </row>
    <row r="166" spans="1:2" x14ac:dyDescent="0.25">
      <c r="A166" s="8">
        <v>1290</v>
      </c>
      <c r="B166" s="8">
        <v>0.44194833932075894</v>
      </c>
    </row>
    <row r="167" spans="1:2" x14ac:dyDescent="0.25">
      <c r="A167" s="8">
        <v>1300</v>
      </c>
      <c r="B167" s="8">
        <v>0.44261825682443451</v>
      </c>
    </row>
    <row r="168" spans="1:2" x14ac:dyDescent="0.25">
      <c r="A168" s="8">
        <v>1310</v>
      </c>
      <c r="B168" s="8">
        <v>0.44294296625121116</v>
      </c>
    </row>
    <row r="169" spans="1:2" x14ac:dyDescent="0.25">
      <c r="A169" s="8">
        <v>1320</v>
      </c>
      <c r="B169" s="8">
        <v>0.443142506932446</v>
      </c>
    </row>
    <row r="170" spans="1:2" x14ac:dyDescent="0.25">
      <c r="A170" s="8">
        <v>1330</v>
      </c>
      <c r="B170" s="8">
        <v>0.44291574994020039</v>
      </c>
    </row>
    <row r="171" spans="1:2" x14ac:dyDescent="0.25">
      <c r="A171" s="8">
        <v>1340</v>
      </c>
      <c r="B171" s="8">
        <v>0.44219758830730577</v>
      </c>
    </row>
    <row r="172" spans="1:2" x14ac:dyDescent="0.25">
      <c r="A172" s="8">
        <v>1350</v>
      </c>
      <c r="B172" s="8">
        <v>0.44126799308191561</v>
      </c>
    </row>
    <row r="173" spans="1:2" x14ac:dyDescent="0.25">
      <c r="A173" s="8">
        <v>1360</v>
      </c>
      <c r="B173" s="8">
        <v>0.43932779754509349</v>
      </c>
    </row>
    <row r="174" spans="1:2" x14ac:dyDescent="0.25">
      <c r="A174" s="8">
        <v>1370</v>
      </c>
      <c r="B174" s="8">
        <v>0.43821360096312012</v>
      </c>
    </row>
    <row r="175" spans="1:2" x14ac:dyDescent="0.25">
      <c r="A175" s="8">
        <v>1380</v>
      </c>
      <c r="B175" s="8">
        <v>0.43678861917398126</v>
      </c>
    </row>
    <row r="176" spans="1:2" x14ac:dyDescent="0.25">
      <c r="A176" s="8">
        <v>1390</v>
      </c>
      <c r="B176" s="8">
        <v>0.43518210446905148</v>
      </c>
    </row>
    <row r="177" spans="1:2" x14ac:dyDescent="0.25">
      <c r="A177" s="8">
        <v>1400</v>
      </c>
      <c r="B177" s="8">
        <v>0.43402853792326179</v>
      </c>
    </row>
    <row r="178" spans="1:2" x14ac:dyDescent="0.25">
      <c r="A178" s="8">
        <v>1410</v>
      </c>
      <c r="B178" s="8">
        <v>0.43261235937643838</v>
      </c>
    </row>
    <row r="179" spans="1:2" x14ac:dyDescent="0.25">
      <c r="A179" s="8">
        <v>1420</v>
      </c>
      <c r="B179" s="8">
        <v>0.43088893282995056</v>
      </c>
    </row>
    <row r="180" spans="1:2" x14ac:dyDescent="0.25">
      <c r="A180" s="8">
        <v>1430</v>
      </c>
      <c r="B180" s="8">
        <v>0.42891782571171583</v>
      </c>
    </row>
    <row r="181" spans="1:2" x14ac:dyDescent="0.25">
      <c r="A181" s="8">
        <v>1440</v>
      </c>
      <c r="B181" s="8">
        <v>0.42642221432169386</v>
      </c>
    </row>
    <row r="182" spans="1:2" x14ac:dyDescent="0.25">
      <c r="A182" s="8">
        <v>1450</v>
      </c>
      <c r="B182" s="8">
        <v>0.4236991097380467</v>
      </c>
    </row>
    <row r="183" spans="1:2" x14ac:dyDescent="0.25">
      <c r="A183" s="8">
        <v>1460</v>
      </c>
      <c r="B183" s="8">
        <v>0.42059007881265809</v>
      </c>
    </row>
    <row r="184" spans="1:2" x14ac:dyDescent="0.25">
      <c r="A184" s="8">
        <v>1470</v>
      </c>
      <c r="B184" s="8">
        <v>0.41780730899751856</v>
      </c>
    </row>
    <row r="185" spans="1:2" x14ac:dyDescent="0.25">
      <c r="A185" s="8">
        <v>1480</v>
      </c>
      <c r="B185" s="8">
        <v>0.41466155715911318</v>
      </c>
    </row>
    <row r="186" spans="1:2" x14ac:dyDescent="0.25">
      <c r="A186" s="8">
        <v>1490</v>
      </c>
      <c r="B186" s="8">
        <v>0.41129810915363663</v>
      </c>
    </row>
    <row r="187" spans="1:2" x14ac:dyDescent="0.25">
      <c r="A187" s="8">
        <v>1500</v>
      </c>
      <c r="B187" s="8">
        <v>0.40781676586247828</v>
      </c>
    </row>
    <row r="188" spans="1:2" x14ac:dyDescent="0.25">
      <c r="A188" s="8">
        <v>1510</v>
      </c>
      <c r="B188" s="8">
        <v>0.40435635395644504</v>
      </c>
    </row>
    <row r="189" spans="1:2" x14ac:dyDescent="0.25">
      <c r="A189" s="8">
        <v>1520</v>
      </c>
      <c r="B189" s="8">
        <v>0.40083700551825474</v>
      </c>
    </row>
    <row r="190" spans="1:2" x14ac:dyDescent="0.25">
      <c r="A190" s="8">
        <v>1530</v>
      </c>
      <c r="B190" s="8">
        <v>0.39734867662031398</v>
      </c>
    </row>
    <row r="191" spans="1:2" x14ac:dyDescent="0.25">
      <c r="A191" s="8">
        <v>1540</v>
      </c>
      <c r="B191" s="8">
        <v>0.39370439450215861</v>
      </c>
    </row>
    <row r="192" spans="1:2" x14ac:dyDescent="0.25">
      <c r="A192" s="8">
        <v>1550</v>
      </c>
      <c r="B192" s="8">
        <v>0.39015068401670072</v>
      </c>
    </row>
    <row r="193" spans="1:2" x14ac:dyDescent="0.25">
      <c r="A193" s="8">
        <v>1560</v>
      </c>
      <c r="B193" s="8">
        <v>0.38649507149402473</v>
      </c>
    </row>
    <row r="194" spans="1:2" x14ac:dyDescent="0.25">
      <c r="A194" s="8">
        <v>1570</v>
      </c>
      <c r="B194" s="8">
        <v>0.38308670370020637</v>
      </c>
    </row>
    <row r="195" spans="1:2" x14ac:dyDescent="0.25">
      <c r="A195" s="8">
        <v>1580</v>
      </c>
      <c r="B195" s="8">
        <v>0.37953559032345119</v>
      </c>
    </row>
    <row r="196" spans="1:2" x14ac:dyDescent="0.25">
      <c r="A196" s="8">
        <v>1590</v>
      </c>
      <c r="B196" s="8">
        <v>0.37606191850552984</v>
      </c>
    </row>
    <row r="197" spans="1:2" x14ac:dyDescent="0.25">
      <c r="A197" s="8">
        <v>1600</v>
      </c>
      <c r="B197" s="8">
        <v>0.37310027737528989</v>
      </c>
    </row>
    <row r="198" spans="1:2" x14ac:dyDescent="0.25">
      <c r="A198" s="8">
        <v>1610</v>
      </c>
      <c r="B198" s="8">
        <v>0.36972194612766085</v>
      </c>
    </row>
    <row r="199" spans="1:2" x14ac:dyDescent="0.25">
      <c r="A199" s="8">
        <v>1620</v>
      </c>
      <c r="B199" s="8">
        <v>0.36651943979802698</v>
      </c>
    </row>
    <row r="200" spans="1:2" x14ac:dyDescent="0.25">
      <c r="A200" s="8">
        <v>1630</v>
      </c>
      <c r="B200" s="8">
        <v>0.36332071172216746</v>
      </c>
    </row>
    <row r="201" spans="1:2" x14ac:dyDescent="0.25">
      <c r="A201" s="8">
        <v>1640</v>
      </c>
      <c r="B201" s="8">
        <v>0.36023975865654678</v>
      </c>
    </row>
    <row r="202" spans="1:2" x14ac:dyDescent="0.25">
      <c r="A202" s="8">
        <v>1650</v>
      </c>
      <c r="B202" s="8">
        <v>0.35721260638741242</v>
      </c>
    </row>
    <row r="203" spans="1:2" x14ac:dyDescent="0.25">
      <c r="A203" s="8">
        <v>1660</v>
      </c>
      <c r="B203" s="8">
        <v>0.35439091968174358</v>
      </c>
    </row>
    <row r="204" spans="1:2" x14ac:dyDescent="0.25">
      <c r="A204" s="8">
        <v>1670</v>
      </c>
      <c r="B204" s="8">
        <v>0.35192199527908785</v>
      </c>
    </row>
    <row r="205" spans="1:2" x14ac:dyDescent="0.25">
      <c r="A205" s="8">
        <v>1680</v>
      </c>
      <c r="B205" s="8">
        <v>0.34930536882158186</v>
      </c>
    </row>
    <row r="206" spans="1:2" x14ac:dyDescent="0.25">
      <c r="A206" s="8">
        <v>1690</v>
      </c>
      <c r="B206" s="8">
        <v>0.34670756911287498</v>
      </c>
    </row>
    <row r="207" spans="1:2" x14ac:dyDescent="0.25">
      <c r="A207" s="8">
        <v>1700</v>
      </c>
      <c r="B207" s="8">
        <v>0.34413900960313187</v>
      </c>
    </row>
    <row r="208" spans="1:2" x14ac:dyDescent="0.25">
      <c r="A208" s="8">
        <v>1710</v>
      </c>
      <c r="B208" s="8">
        <v>0.34183927235616651</v>
      </c>
    </row>
    <row r="209" spans="1:2" x14ac:dyDescent="0.25">
      <c r="A209" s="8">
        <v>1720</v>
      </c>
      <c r="B209" s="8">
        <v>0.33959153579187712</v>
      </c>
    </row>
    <row r="210" spans="1:2" x14ac:dyDescent="0.25">
      <c r="A210" s="8">
        <v>1730</v>
      </c>
      <c r="B210" s="8">
        <v>0.33754008029717236</v>
      </c>
    </row>
    <row r="211" spans="1:2" x14ac:dyDescent="0.25">
      <c r="A211" s="8">
        <v>1740</v>
      </c>
      <c r="B211" s="8">
        <v>0.33547008338588113</v>
      </c>
    </row>
    <row r="212" spans="1:2" x14ac:dyDescent="0.25">
      <c r="A212" s="8">
        <v>1750</v>
      </c>
      <c r="B212" s="8">
        <v>0.33352545448317222</v>
      </c>
    </row>
    <row r="213" spans="1:2" x14ac:dyDescent="0.25">
      <c r="A213" s="8">
        <v>1760</v>
      </c>
      <c r="B213" s="8">
        <v>0.3318083668916853</v>
      </c>
    </row>
    <row r="214" spans="1:2" x14ac:dyDescent="0.25">
      <c r="A214" s="8">
        <v>1770</v>
      </c>
      <c r="B214" s="8">
        <v>0.33033360987374527</v>
      </c>
    </row>
    <row r="215" spans="1:2" x14ac:dyDescent="0.25">
      <c r="A215" s="8">
        <v>1780</v>
      </c>
      <c r="B215" s="8">
        <v>0.3289919834176237</v>
      </c>
    </row>
    <row r="216" spans="1:2" x14ac:dyDescent="0.25">
      <c r="A216" s="8">
        <v>1790</v>
      </c>
      <c r="B216" s="8">
        <v>0.32773140703312204</v>
      </c>
    </row>
    <row r="217" spans="1:2" x14ac:dyDescent="0.25">
      <c r="A217" s="8">
        <v>1800</v>
      </c>
      <c r="B217" s="8">
        <v>0.3263540633212621</v>
      </c>
    </row>
    <row r="218" spans="1:2" x14ac:dyDescent="0.25">
      <c r="A218" s="8">
        <v>1810</v>
      </c>
      <c r="B218" s="8">
        <v>0.32536063952711508</v>
      </c>
    </row>
    <row r="219" spans="1:2" x14ac:dyDescent="0.25">
      <c r="A219" s="8">
        <v>1820</v>
      </c>
      <c r="B219" s="8">
        <v>0.32452088028190701</v>
      </c>
    </row>
    <row r="220" spans="1:2" x14ac:dyDescent="0.25">
      <c r="A220" s="8">
        <v>1830</v>
      </c>
      <c r="B220" s="8">
        <v>0.32400484710102145</v>
      </c>
    </row>
    <row r="221" spans="1:2" x14ac:dyDescent="0.25">
      <c r="A221" s="8">
        <v>1840</v>
      </c>
      <c r="B221" s="8">
        <v>0.32287837521307855</v>
      </c>
    </row>
    <row r="222" spans="1:2" x14ac:dyDescent="0.25">
      <c r="A222" s="8">
        <v>1850</v>
      </c>
      <c r="B222" s="8">
        <v>0.32229033579640232</v>
      </c>
    </row>
    <row r="223" spans="1:2" x14ac:dyDescent="0.25">
      <c r="A223" s="8">
        <v>1860</v>
      </c>
      <c r="B223" s="8">
        <v>0.32178984454173198</v>
      </c>
    </row>
    <row r="224" spans="1:2" x14ac:dyDescent="0.25">
      <c r="A224" s="8">
        <v>1870</v>
      </c>
      <c r="B224" s="8">
        <v>0.32149415079708998</v>
      </c>
    </row>
    <row r="225" spans="1:2" x14ac:dyDescent="0.25">
      <c r="A225" s="8">
        <v>1880</v>
      </c>
      <c r="B225" s="8">
        <v>0.32144287273287725</v>
      </c>
    </row>
    <row r="226" spans="1:2" x14ac:dyDescent="0.25">
      <c r="A226" s="8">
        <v>1890</v>
      </c>
      <c r="B226" s="8">
        <v>0.32161279529859965</v>
      </c>
    </row>
    <row r="227" spans="1:2" x14ac:dyDescent="0.25">
      <c r="A227" s="8">
        <v>1900</v>
      </c>
      <c r="B227" s="8">
        <v>0.32205049013091619</v>
      </c>
    </row>
    <row r="228" spans="1:2" x14ac:dyDescent="0.25">
      <c r="A228" s="8">
        <v>1910</v>
      </c>
      <c r="B228" s="8">
        <v>0.32261671777221335</v>
      </c>
    </row>
    <row r="229" spans="1:2" x14ac:dyDescent="0.25">
      <c r="A229" s="8">
        <v>1920</v>
      </c>
      <c r="B229" s="8">
        <v>0.32335641825266087</v>
      </c>
    </row>
    <row r="230" spans="1:2" x14ac:dyDescent="0.25">
      <c r="A230" s="8">
        <v>1930</v>
      </c>
      <c r="B230" s="8">
        <v>0.32433616556996098</v>
      </c>
    </row>
    <row r="231" spans="1:2" x14ac:dyDescent="0.25">
      <c r="A231" s="8">
        <v>1940</v>
      </c>
      <c r="B231" s="8">
        <v>0.3256198536249959</v>
      </c>
    </row>
    <row r="232" spans="1:2" x14ac:dyDescent="0.25">
      <c r="A232" s="8">
        <v>1950</v>
      </c>
      <c r="B232" s="8">
        <v>0.32728020873914804</v>
      </c>
    </row>
    <row r="233" spans="1:2" x14ac:dyDescent="0.25">
      <c r="A233" s="8">
        <v>1960</v>
      </c>
      <c r="B233" s="8">
        <v>0.32926976714302075</v>
      </c>
    </row>
    <row r="234" spans="1:2" x14ac:dyDescent="0.25">
      <c r="A234" s="8">
        <v>1970</v>
      </c>
      <c r="B234" s="8">
        <v>0.33111409779279533</v>
      </c>
    </row>
    <row r="235" spans="1:2" x14ac:dyDescent="0.25">
      <c r="A235" s="8">
        <v>1980</v>
      </c>
      <c r="B235" s="8">
        <v>0.33339600785572771</v>
      </c>
    </row>
    <row r="236" spans="1:2" x14ac:dyDescent="0.25">
      <c r="A236" s="8">
        <v>1990</v>
      </c>
      <c r="B236" s="8">
        <v>0.33567063054610918</v>
      </c>
    </row>
    <row r="237" spans="1:2" x14ac:dyDescent="0.25">
      <c r="A237" s="8">
        <v>2000</v>
      </c>
      <c r="B237" s="8">
        <v>0.33810374766177198</v>
      </c>
    </row>
    <row r="238" spans="1:2" x14ac:dyDescent="0.25">
      <c r="A238" s="8">
        <v>2010</v>
      </c>
      <c r="B238" s="8">
        <v>0.34048937766485721</v>
      </c>
    </row>
    <row r="239" spans="1:2" x14ac:dyDescent="0.25">
      <c r="A239" s="8">
        <v>2020</v>
      </c>
      <c r="B239" s="8">
        <v>0.34352836483002308</v>
      </c>
    </row>
    <row r="240" spans="1:2" x14ac:dyDescent="0.25">
      <c r="A240" s="8">
        <v>2030</v>
      </c>
      <c r="B240" s="8">
        <v>0.34619082852232036</v>
      </c>
    </row>
    <row r="241" spans="1:2" x14ac:dyDescent="0.25">
      <c r="A241" s="8">
        <v>2040</v>
      </c>
      <c r="B241" s="8">
        <v>0.34936820844997329</v>
      </c>
    </row>
    <row r="242" spans="1:2" x14ac:dyDescent="0.25">
      <c r="A242" s="8">
        <v>2050</v>
      </c>
      <c r="B242" s="8">
        <v>0.35205677571106098</v>
      </c>
    </row>
    <row r="243" spans="1:2" x14ac:dyDescent="0.25">
      <c r="A243" s="8">
        <v>2060</v>
      </c>
      <c r="B243" s="8">
        <v>0.35557203018807931</v>
      </c>
    </row>
    <row r="244" spans="1:2" x14ac:dyDescent="0.25">
      <c r="A244" s="8">
        <v>2070</v>
      </c>
      <c r="B244" s="8">
        <v>0.35876399752836424</v>
      </c>
    </row>
    <row r="245" spans="1:2" x14ac:dyDescent="0.25">
      <c r="A245" s="8">
        <v>2080</v>
      </c>
      <c r="B245" s="8">
        <v>0.36243408888096118</v>
      </c>
    </row>
    <row r="246" spans="1:2" x14ac:dyDescent="0.25">
      <c r="A246" s="8">
        <v>2090</v>
      </c>
      <c r="B246" s="8">
        <v>0.36633197681107804</v>
      </c>
    </row>
    <row r="247" spans="1:2" x14ac:dyDescent="0.25">
      <c r="A247" s="8">
        <v>2100</v>
      </c>
      <c r="B247" s="8">
        <v>0.37018461695431393</v>
      </c>
    </row>
    <row r="248" spans="1:2" x14ac:dyDescent="0.25">
      <c r="A248" s="8">
        <v>2110</v>
      </c>
      <c r="B248" s="8">
        <v>0.37393631839676261</v>
      </c>
    </row>
    <row r="249" spans="1:2" x14ac:dyDescent="0.25">
      <c r="A249" s="8">
        <v>2120</v>
      </c>
      <c r="B249" s="8">
        <v>0.37781138017828869</v>
      </c>
    </row>
    <row r="250" spans="1:2" x14ac:dyDescent="0.25">
      <c r="A250" s="8">
        <v>2130</v>
      </c>
      <c r="B250" s="8">
        <v>0.38086987612157835</v>
      </c>
    </row>
    <row r="251" spans="1:2" x14ac:dyDescent="0.25">
      <c r="A251" s="8">
        <v>2140</v>
      </c>
      <c r="B251" s="8">
        <v>0.38420076015302007</v>
      </c>
    </row>
    <row r="252" spans="1:2" x14ac:dyDescent="0.25">
      <c r="A252" s="8">
        <v>2150</v>
      </c>
      <c r="B252" s="8">
        <v>0.38772067003522137</v>
      </c>
    </row>
    <row r="253" spans="1:2" x14ac:dyDescent="0.25">
      <c r="A253" s="8">
        <v>2160</v>
      </c>
      <c r="B253" s="8">
        <v>0.39092037265328539</v>
      </c>
    </row>
    <row r="254" spans="1:2" x14ac:dyDescent="0.25">
      <c r="A254" s="8">
        <v>2170</v>
      </c>
      <c r="B254" s="8">
        <v>0.39465627549738341</v>
      </c>
    </row>
    <row r="255" spans="1:2" x14ac:dyDescent="0.25">
      <c r="A255" s="8">
        <v>2180</v>
      </c>
      <c r="B255" s="8">
        <v>0.39852569280136885</v>
      </c>
    </row>
    <row r="256" spans="1:2" x14ac:dyDescent="0.25">
      <c r="A256" s="8">
        <v>2190</v>
      </c>
      <c r="B256" s="8">
        <v>0.40201107611918779</v>
      </c>
    </row>
    <row r="257" spans="1:2" x14ac:dyDescent="0.25">
      <c r="A257" s="8">
        <v>2200</v>
      </c>
      <c r="B257" s="8">
        <v>0.40584764907214049</v>
      </c>
    </row>
    <row r="258" spans="1:2" x14ac:dyDescent="0.25">
      <c r="A258" s="8">
        <v>2210</v>
      </c>
      <c r="B258" s="8">
        <v>0.4092066054710416</v>
      </c>
    </row>
    <row r="259" spans="1:2" x14ac:dyDescent="0.25">
      <c r="A259" s="8">
        <v>2220</v>
      </c>
      <c r="B259" s="8">
        <v>0.41301370513891611</v>
      </c>
    </row>
    <row r="260" spans="1:2" x14ac:dyDescent="0.25">
      <c r="A260" s="8">
        <v>2230</v>
      </c>
      <c r="B260" s="8">
        <v>0.41646435357826211</v>
      </c>
    </row>
    <row r="261" spans="1:2" x14ac:dyDescent="0.25">
      <c r="A261" s="8">
        <v>2240</v>
      </c>
      <c r="B261" s="8">
        <v>0.41955418493192731</v>
      </c>
    </row>
    <row r="262" spans="1:2" x14ac:dyDescent="0.25">
      <c r="A262" s="8">
        <v>2250</v>
      </c>
      <c r="B262" s="8">
        <v>0.42295259246669298</v>
      </c>
    </row>
    <row r="263" spans="1:2" x14ac:dyDescent="0.25">
      <c r="A263" s="8">
        <v>2260</v>
      </c>
      <c r="B263" s="8">
        <v>0.42586879259704474</v>
      </c>
    </row>
    <row r="264" spans="1:2" x14ac:dyDescent="0.25">
      <c r="A264" s="8">
        <v>2270</v>
      </c>
      <c r="B264" s="8">
        <v>0.4290009349149595</v>
      </c>
    </row>
    <row r="265" spans="1:2" x14ac:dyDescent="0.25">
      <c r="A265" s="8">
        <v>2280</v>
      </c>
      <c r="B265" s="8">
        <v>0.43174851730187541</v>
      </c>
    </row>
    <row r="266" spans="1:2" x14ac:dyDescent="0.25">
      <c r="A266" s="8">
        <v>2290</v>
      </c>
      <c r="B266" s="8">
        <v>0.43407424549830581</v>
      </c>
    </row>
    <row r="267" spans="1:2" x14ac:dyDescent="0.25">
      <c r="A267" s="8">
        <v>2300</v>
      </c>
      <c r="B267" s="8">
        <v>0.43635244332905598</v>
      </c>
    </row>
    <row r="268" spans="1:2" x14ac:dyDescent="0.25">
      <c r="A268" s="8">
        <v>2310</v>
      </c>
      <c r="B268" s="8">
        <v>0.43903031635220041</v>
      </c>
    </row>
    <row r="269" spans="1:2" x14ac:dyDescent="0.25">
      <c r="A269" s="8">
        <v>2320</v>
      </c>
      <c r="B269" s="8">
        <v>0.44234251270889458</v>
      </c>
    </row>
    <row r="270" spans="1:2" x14ac:dyDescent="0.25">
      <c r="A270" s="8">
        <v>2330</v>
      </c>
      <c r="B270" s="8">
        <v>0.44578730232526181</v>
      </c>
    </row>
    <row r="271" spans="1:2" x14ac:dyDescent="0.25">
      <c r="A271" s="8">
        <v>2340</v>
      </c>
      <c r="B271" s="8">
        <v>0.44910376669521551</v>
      </c>
    </row>
    <row r="272" spans="1:2" x14ac:dyDescent="0.25">
      <c r="A272" s="8">
        <v>2350</v>
      </c>
      <c r="B272" s="8">
        <v>0.45242095271217003</v>
      </c>
    </row>
    <row r="273" spans="1:2" x14ac:dyDescent="0.25">
      <c r="A273" s="8">
        <v>2360</v>
      </c>
      <c r="B273" s="8">
        <v>0.45459697805363031</v>
      </c>
    </row>
    <row r="274" spans="1:2" x14ac:dyDescent="0.25">
      <c r="A274" s="8">
        <v>2370</v>
      </c>
      <c r="B274" s="8">
        <v>0.45646534744644357</v>
      </c>
    </row>
    <row r="275" spans="1:2" x14ac:dyDescent="0.25">
      <c r="A275" s="8">
        <v>2380</v>
      </c>
      <c r="B275" s="8">
        <v>0.45855797033831164</v>
      </c>
    </row>
    <row r="276" spans="1:2" x14ac:dyDescent="0.25">
      <c r="A276" s="8">
        <v>2390</v>
      </c>
      <c r="B276" s="8">
        <v>0.4602542949751311</v>
      </c>
    </row>
    <row r="277" spans="1:2" x14ac:dyDescent="0.25">
      <c r="A277" s="8">
        <v>2400</v>
      </c>
      <c r="B277" s="8">
        <v>0.46229600437157475</v>
      </c>
    </row>
    <row r="278" spans="1:2" x14ac:dyDescent="0.25">
      <c r="A278" s="8">
        <v>2410</v>
      </c>
      <c r="B278" s="8">
        <v>0.46413373256855456</v>
      </c>
    </row>
    <row r="279" spans="1:2" x14ac:dyDescent="0.25">
      <c r="A279" s="8">
        <v>2420</v>
      </c>
      <c r="B279" s="8">
        <v>0.46552500373143019</v>
      </c>
    </row>
    <row r="280" spans="1:2" x14ac:dyDescent="0.25">
      <c r="A280" s="8">
        <v>2430</v>
      </c>
      <c r="B280" s="8">
        <v>0.46705795631951136</v>
      </c>
    </row>
    <row r="281" spans="1:2" x14ac:dyDescent="0.25">
      <c r="A281" s="8">
        <v>2440</v>
      </c>
      <c r="B281" s="8">
        <v>0.46803072168559284</v>
      </c>
    </row>
    <row r="282" spans="1:2" x14ac:dyDescent="0.25">
      <c r="A282" s="8">
        <v>2450</v>
      </c>
      <c r="B282" s="8">
        <v>0.46859855973844833</v>
      </c>
    </row>
    <row r="283" spans="1:2" x14ac:dyDescent="0.25">
      <c r="A283" s="8">
        <v>2460</v>
      </c>
      <c r="B283" s="8">
        <v>0.46940633846177715</v>
      </c>
    </row>
    <row r="284" spans="1:2" x14ac:dyDescent="0.25">
      <c r="A284" s="8">
        <v>2470</v>
      </c>
      <c r="B284" s="8">
        <v>0.47040537306126234</v>
      </c>
    </row>
    <row r="285" spans="1:2" x14ac:dyDescent="0.25">
      <c r="A285" s="8">
        <v>2480</v>
      </c>
      <c r="B285" s="8">
        <v>0.47171147752270604</v>
      </c>
    </row>
    <row r="286" spans="1:2" x14ac:dyDescent="0.25">
      <c r="A286" s="8">
        <v>2490</v>
      </c>
      <c r="B286" s="8">
        <v>0.47347090006456505</v>
      </c>
    </row>
    <row r="287" spans="1:2" x14ac:dyDescent="0.25">
      <c r="A287" s="8">
        <v>2500</v>
      </c>
      <c r="B287" s="8">
        <v>0.47753079235250667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7"/>
  <sheetViews>
    <sheetView topLeftCell="A242" workbookViewId="0">
      <selection activeCell="A142" sqref="A142:B287"/>
    </sheetView>
  </sheetViews>
  <sheetFormatPr defaultRowHeight="15" x14ac:dyDescent="0.25"/>
  <sheetData>
    <row r="1" spans="1:2" x14ac:dyDescent="0.25">
      <c r="A1" s="5">
        <v>400</v>
      </c>
      <c r="B1" s="5">
        <v>0.28309956185312057</v>
      </c>
    </row>
    <row r="2" spans="1:2" x14ac:dyDescent="0.25">
      <c r="A2" s="5">
        <v>405</v>
      </c>
      <c r="B2" s="5">
        <v>0.28629820052400062</v>
      </c>
    </row>
    <row r="3" spans="1:2" x14ac:dyDescent="0.25">
      <c r="A3" s="5">
        <v>410</v>
      </c>
      <c r="B3" s="5">
        <v>0.28867296219097238</v>
      </c>
    </row>
    <row r="4" spans="1:2" x14ac:dyDescent="0.25">
      <c r="A4" s="5">
        <v>415</v>
      </c>
      <c r="B4" s="5">
        <v>0.29120614876978257</v>
      </c>
    </row>
    <row r="5" spans="1:2" x14ac:dyDescent="0.25">
      <c r="A5" s="5">
        <v>420</v>
      </c>
      <c r="B5" s="5">
        <v>0.29392899201068451</v>
      </c>
    </row>
    <row r="6" spans="1:2" x14ac:dyDescent="0.25">
      <c r="A6" s="5">
        <v>425</v>
      </c>
      <c r="B6" s="5">
        <v>0.29588422706840206</v>
      </c>
    </row>
    <row r="7" spans="1:2" x14ac:dyDescent="0.25">
      <c r="A7" s="5">
        <v>430</v>
      </c>
      <c r="B7" s="5">
        <v>0.29799225475165358</v>
      </c>
    </row>
    <row r="8" spans="1:2" x14ac:dyDescent="0.25">
      <c r="A8" s="5">
        <v>435</v>
      </c>
      <c r="B8" s="5">
        <v>0.29874357911202598</v>
      </c>
    </row>
    <row r="9" spans="1:2" x14ac:dyDescent="0.25">
      <c r="A9" s="5">
        <v>440</v>
      </c>
      <c r="B9" s="5">
        <v>0.29938743136136475</v>
      </c>
    </row>
    <row r="10" spans="1:2" x14ac:dyDescent="0.25">
      <c r="A10" s="5">
        <v>445</v>
      </c>
      <c r="B10" s="5">
        <v>0.30070867442153021</v>
      </c>
    </row>
    <row r="11" spans="1:2" x14ac:dyDescent="0.25">
      <c r="A11" s="5">
        <v>450</v>
      </c>
      <c r="B11" s="5">
        <v>0.30286895621500914</v>
      </c>
    </row>
    <row r="12" spans="1:2" x14ac:dyDescent="0.25">
      <c r="A12" s="5">
        <v>455</v>
      </c>
      <c r="B12" s="5">
        <v>0.30428674336431172</v>
      </c>
    </row>
    <row r="13" spans="1:2" x14ac:dyDescent="0.25">
      <c r="A13" s="5">
        <v>460</v>
      </c>
      <c r="B13" s="5">
        <v>0.30565317099513012</v>
      </c>
    </row>
    <row r="14" spans="1:2" x14ac:dyDescent="0.25">
      <c r="A14" s="5">
        <v>465</v>
      </c>
      <c r="B14" s="5">
        <v>0.30594491612337443</v>
      </c>
    </row>
    <row r="15" spans="1:2" x14ac:dyDescent="0.25">
      <c r="A15" s="5">
        <v>470</v>
      </c>
      <c r="B15" s="5">
        <v>0.30698096570868116</v>
      </c>
    </row>
    <row r="16" spans="1:2" x14ac:dyDescent="0.25">
      <c r="A16" s="5">
        <v>475</v>
      </c>
      <c r="B16" s="5">
        <v>0.30783292758841113</v>
      </c>
    </row>
    <row r="17" spans="1:2" x14ac:dyDescent="0.25">
      <c r="A17" s="5">
        <v>480</v>
      </c>
      <c r="B17" s="5">
        <v>0.30884884079818736</v>
      </c>
    </row>
    <row r="18" spans="1:2" x14ac:dyDescent="0.25">
      <c r="A18" s="5">
        <v>485</v>
      </c>
      <c r="B18" s="5">
        <v>0.30996902783334429</v>
      </c>
    </row>
    <row r="19" spans="1:2" x14ac:dyDescent="0.25">
      <c r="A19" s="5">
        <v>490</v>
      </c>
      <c r="B19" s="5">
        <v>0.3112574445991696</v>
      </c>
    </row>
    <row r="20" spans="1:2" x14ac:dyDescent="0.25">
      <c r="A20" s="5">
        <v>495</v>
      </c>
      <c r="B20" s="5">
        <v>0.31232067267098745</v>
      </c>
    </row>
    <row r="21" spans="1:2" x14ac:dyDescent="0.25">
      <c r="A21" s="5">
        <v>500</v>
      </c>
      <c r="B21" s="5">
        <v>0.31290975241384283</v>
      </c>
    </row>
    <row r="22" spans="1:2" x14ac:dyDescent="0.25">
      <c r="A22" s="5">
        <v>505</v>
      </c>
      <c r="B22" s="5">
        <v>0.31413114670768028</v>
      </c>
    </row>
    <row r="23" spans="1:2" x14ac:dyDescent="0.25">
      <c r="A23" s="5">
        <v>510</v>
      </c>
      <c r="B23" s="5">
        <v>0.3160204743393692</v>
      </c>
    </row>
    <row r="24" spans="1:2" x14ac:dyDescent="0.25">
      <c r="A24" s="5">
        <v>515</v>
      </c>
      <c r="B24" s="5">
        <v>0.31732580336357924</v>
      </c>
    </row>
    <row r="25" spans="1:2" x14ac:dyDescent="0.25">
      <c r="A25" s="5">
        <v>520</v>
      </c>
      <c r="B25" s="5">
        <v>0.31799016167091237</v>
      </c>
    </row>
    <row r="26" spans="1:2" x14ac:dyDescent="0.25">
      <c r="A26" s="5">
        <v>525</v>
      </c>
      <c r="B26" s="5">
        <v>0.3185849671237887</v>
      </c>
    </row>
    <row r="27" spans="1:2" x14ac:dyDescent="0.25">
      <c r="A27" s="5">
        <v>530</v>
      </c>
      <c r="B27" s="5">
        <v>0.3191266209398671</v>
      </c>
    </row>
    <row r="28" spans="1:2" x14ac:dyDescent="0.25">
      <c r="A28" s="5">
        <v>535</v>
      </c>
      <c r="B28" s="5">
        <v>0.31935136429868732</v>
      </c>
    </row>
    <row r="29" spans="1:2" x14ac:dyDescent="0.25">
      <c r="A29" s="5">
        <v>540</v>
      </c>
      <c r="B29" s="5">
        <v>0.32001579318284201</v>
      </c>
    </row>
    <row r="30" spans="1:2" x14ac:dyDescent="0.25">
      <c r="A30" s="5">
        <v>545</v>
      </c>
      <c r="B30" s="5">
        <v>0.3205685000911514</v>
      </c>
    </row>
    <row r="31" spans="1:2" x14ac:dyDescent="0.25">
      <c r="A31" s="5">
        <v>550</v>
      </c>
      <c r="B31" s="5">
        <v>0.32176126046936393</v>
      </c>
    </row>
    <row r="32" spans="1:2" x14ac:dyDescent="0.25">
      <c r="A32" s="5">
        <v>555</v>
      </c>
      <c r="B32" s="5">
        <v>0.32257486166322197</v>
      </c>
    </row>
    <row r="33" spans="1:2" x14ac:dyDescent="0.25">
      <c r="A33" s="5">
        <v>560</v>
      </c>
      <c r="B33" s="5">
        <v>0.32380011672181247</v>
      </c>
    </row>
    <row r="34" spans="1:2" x14ac:dyDescent="0.25">
      <c r="A34" s="5">
        <v>565</v>
      </c>
      <c r="B34" s="5">
        <v>0.32484049708349821</v>
      </c>
    </row>
    <row r="35" spans="1:2" x14ac:dyDescent="0.25">
      <c r="A35" s="5">
        <v>570</v>
      </c>
      <c r="B35" s="5">
        <v>0.32540793053221112</v>
      </c>
    </row>
    <row r="36" spans="1:2" x14ac:dyDescent="0.25">
      <c r="A36" s="5">
        <v>575</v>
      </c>
      <c r="B36" s="5">
        <v>0.32608175280344259</v>
      </c>
    </row>
    <row r="37" spans="1:2" x14ac:dyDescent="0.25">
      <c r="A37" s="5">
        <v>580</v>
      </c>
      <c r="B37" s="5">
        <v>0.32694018489888238</v>
      </c>
    </row>
    <row r="38" spans="1:2" x14ac:dyDescent="0.25">
      <c r="A38" s="5">
        <v>585</v>
      </c>
      <c r="B38" s="5">
        <v>0.32785266808169189</v>
      </c>
    </row>
    <row r="39" spans="1:2" x14ac:dyDescent="0.25">
      <c r="A39" s="5">
        <v>590</v>
      </c>
      <c r="B39" s="5">
        <v>0.32880291902115694</v>
      </c>
    </row>
    <row r="40" spans="1:2" x14ac:dyDescent="0.25">
      <c r="A40" s="5">
        <v>595</v>
      </c>
      <c r="B40" s="5">
        <v>0.32972539498787923</v>
      </c>
    </row>
    <row r="41" spans="1:2" x14ac:dyDescent="0.25">
      <c r="A41" s="5">
        <v>600</v>
      </c>
      <c r="B41" s="5">
        <v>0.3306828034659367</v>
      </c>
    </row>
    <row r="42" spans="1:2" x14ac:dyDescent="0.25">
      <c r="A42" s="5">
        <v>605</v>
      </c>
      <c r="B42" s="5">
        <v>0.33163089733651335</v>
      </c>
    </row>
    <row r="43" spans="1:2" x14ac:dyDescent="0.25">
      <c r="A43" s="5">
        <v>610</v>
      </c>
      <c r="B43" s="5">
        <v>0.3328498299911426</v>
      </c>
    </row>
    <row r="44" spans="1:2" x14ac:dyDescent="0.25">
      <c r="A44" s="5">
        <v>615</v>
      </c>
      <c r="B44" s="5">
        <v>0.33385715873762933</v>
      </c>
    </row>
    <row r="45" spans="1:2" x14ac:dyDescent="0.25">
      <c r="A45" s="5">
        <v>620</v>
      </c>
      <c r="B45" s="5">
        <v>0.3347992945059895</v>
      </c>
    </row>
    <row r="46" spans="1:2" x14ac:dyDescent="0.25">
      <c r="A46" s="5">
        <v>625</v>
      </c>
      <c r="B46" s="5">
        <v>0.33625940955188904</v>
      </c>
    </row>
    <row r="47" spans="1:2" x14ac:dyDescent="0.25">
      <c r="A47" s="5">
        <v>630</v>
      </c>
      <c r="B47" s="5">
        <v>0.33750011382051442</v>
      </c>
    </row>
    <row r="48" spans="1:2" x14ac:dyDescent="0.25">
      <c r="A48" s="5">
        <v>635</v>
      </c>
      <c r="B48" s="5">
        <v>0.33885689579281231</v>
      </c>
    </row>
    <row r="49" spans="1:2" x14ac:dyDescent="0.25">
      <c r="A49" s="5">
        <v>640</v>
      </c>
      <c r="B49" s="5">
        <v>0.34023848576940091</v>
      </c>
    </row>
    <row r="50" spans="1:2" x14ac:dyDescent="0.25">
      <c r="A50" s="5">
        <v>645</v>
      </c>
      <c r="B50" s="5">
        <v>0.34179481274927681</v>
      </c>
    </row>
    <row r="51" spans="1:2" x14ac:dyDescent="0.25">
      <c r="A51" s="5">
        <v>650</v>
      </c>
      <c r="B51" s="5">
        <v>0.34350236507953896</v>
      </c>
    </row>
    <row r="52" spans="1:2" x14ac:dyDescent="0.25">
      <c r="A52" s="5">
        <v>655</v>
      </c>
      <c r="B52" s="5">
        <v>0.34525647347616878</v>
      </c>
    </row>
    <row r="53" spans="1:2" x14ac:dyDescent="0.25">
      <c r="A53" s="5">
        <v>660</v>
      </c>
      <c r="B53" s="5">
        <v>0.34681337085442182</v>
      </c>
    </row>
    <row r="54" spans="1:2" x14ac:dyDescent="0.25">
      <c r="A54" s="5">
        <v>665</v>
      </c>
      <c r="B54" s="5">
        <v>0.34858729745060241</v>
      </c>
    </row>
    <row r="55" spans="1:2" x14ac:dyDescent="0.25">
      <c r="A55" s="5">
        <v>670</v>
      </c>
      <c r="B55" s="5">
        <v>0.35043739269718521</v>
      </c>
    </row>
    <row r="56" spans="1:2" x14ac:dyDescent="0.25">
      <c r="A56" s="5">
        <v>675</v>
      </c>
      <c r="B56" s="5">
        <v>0.35209949186248279</v>
      </c>
    </row>
    <row r="57" spans="1:2" x14ac:dyDescent="0.25">
      <c r="A57" s="5">
        <v>680</v>
      </c>
      <c r="B57" s="5">
        <v>0.35407582213813138</v>
      </c>
    </row>
    <row r="58" spans="1:2" x14ac:dyDescent="0.25">
      <c r="A58" s="5">
        <v>685</v>
      </c>
      <c r="B58" s="5">
        <v>0.35591794822114109</v>
      </c>
    </row>
    <row r="59" spans="1:2" x14ac:dyDescent="0.25">
      <c r="A59" s="5">
        <v>690</v>
      </c>
      <c r="B59" s="5">
        <v>0.35764601099887544</v>
      </c>
    </row>
    <row r="60" spans="1:2" x14ac:dyDescent="0.25">
      <c r="A60" s="5">
        <v>695</v>
      </c>
      <c r="B60" s="5">
        <v>0.35960376470010769</v>
      </c>
    </row>
    <row r="61" spans="1:2" x14ac:dyDescent="0.25">
      <c r="A61" s="5">
        <v>700</v>
      </c>
      <c r="B61" s="5">
        <v>0.36144716519890463</v>
      </c>
    </row>
    <row r="62" spans="1:2" x14ac:dyDescent="0.25">
      <c r="A62" s="5">
        <v>705</v>
      </c>
      <c r="B62" s="5">
        <v>0.3631434939285626</v>
      </c>
    </row>
    <row r="63" spans="1:2" x14ac:dyDescent="0.25">
      <c r="A63" s="5">
        <v>710</v>
      </c>
      <c r="B63" s="5">
        <v>0.36483116216569494</v>
      </c>
    </row>
    <row r="64" spans="1:2" x14ac:dyDescent="0.25">
      <c r="A64" s="5">
        <v>715</v>
      </c>
      <c r="B64" s="5">
        <v>0.36640431269479301</v>
      </c>
    </row>
    <row r="65" spans="1:2" x14ac:dyDescent="0.25">
      <c r="A65" s="5">
        <v>720</v>
      </c>
      <c r="B65" s="5">
        <v>0.36786765752053407</v>
      </c>
    </row>
    <row r="66" spans="1:2" x14ac:dyDescent="0.25">
      <c r="A66" s="5">
        <v>725</v>
      </c>
      <c r="B66" s="5">
        <v>0.36907360341539946</v>
      </c>
    </row>
    <row r="67" spans="1:2" x14ac:dyDescent="0.25">
      <c r="A67" s="5">
        <v>730</v>
      </c>
      <c r="B67" s="5">
        <v>0.36995132640212364</v>
      </c>
    </row>
    <row r="68" spans="1:2" x14ac:dyDescent="0.25">
      <c r="A68" s="5">
        <v>735</v>
      </c>
      <c r="B68" s="5">
        <v>0.370586838525366</v>
      </c>
    </row>
    <row r="69" spans="1:2" x14ac:dyDescent="0.25">
      <c r="A69" s="5">
        <v>740</v>
      </c>
      <c r="B69" s="5">
        <v>0.37095471826021148</v>
      </c>
    </row>
    <row r="70" spans="1:2" x14ac:dyDescent="0.25">
      <c r="A70" s="5">
        <v>745</v>
      </c>
      <c r="B70" s="5">
        <v>0.37080711522687609</v>
      </c>
    </row>
    <row r="71" spans="1:2" x14ac:dyDescent="0.25">
      <c r="A71" s="5">
        <v>750</v>
      </c>
      <c r="B71" s="5">
        <v>0.37049508234161227</v>
      </c>
    </row>
    <row r="72" spans="1:2" x14ac:dyDescent="0.25">
      <c r="A72" s="5">
        <v>755</v>
      </c>
      <c r="B72" s="5">
        <v>0.36946904707131445</v>
      </c>
    </row>
    <row r="73" spans="1:2" x14ac:dyDescent="0.25">
      <c r="A73" s="5">
        <v>760</v>
      </c>
      <c r="B73" s="5">
        <v>0.36811742234956657</v>
      </c>
    </row>
    <row r="74" spans="1:2" x14ac:dyDescent="0.25">
      <c r="A74" s="5">
        <v>765</v>
      </c>
      <c r="B74" s="5">
        <v>0.3661427272180407</v>
      </c>
    </row>
    <row r="75" spans="1:2" x14ac:dyDescent="0.25">
      <c r="A75" s="5">
        <v>770</v>
      </c>
      <c r="B75" s="5">
        <v>0.36374945410659609</v>
      </c>
    </row>
    <row r="76" spans="1:2" x14ac:dyDescent="0.25">
      <c r="A76" s="5">
        <v>775</v>
      </c>
      <c r="B76" s="5">
        <v>0.36049717012734162</v>
      </c>
    </row>
    <row r="77" spans="1:2" x14ac:dyDescent="0.25">
      <c r="A77" s="5">
        <v>780</v>
      </c>
      <c r="B77" s="5">
        <v>0.35694452434457352</v>
      </c>
    </row>
    <row r="78" spans="1:2" x14ac:dyDescent="0.25">
      <c r="A78" s="5">
        <v>785</v>
      </c>
      <c r="B78" s="5">
        <v>0.35283420449347691</v>
      </c>
    </row>
    <row r="79" spans="1:2" x14ac:dyDescent="0.25">
      <c r="A79" s="5">
        <v>790</v>
      </c>
      <c r="B79" s="5">
        <v>0.34811111065359845</v>
      </c>
    </row>
    <row r="80" spans="1:2" x14ac:dyDescent="0.25">
      <c r="A80" s="5">
        <v>795</v>
      </c>
      <c r="B80" s="5">
        <v>0.34304413773689107</v>
      </c>
    </row>
    <row r="81" spans="1:2" x14ac:dyDescent="0.25">
      <c r="A81" s="5">
        <v>800</v>
      </c>
      <c r="B81" s="5">
        <v>0.33772016920852826</v>
      </c>
    </row>
    <row r="82" spans="1:2" x14ac:dyDescent="0.25">
      <c r="A82" s="5">
        <v>805</v>
      </c>
      <c r="B82" s="5">
        <v>0.33211530003385448</v>
      </c>
    </row>
    <row r="83" spans="1:2" x14ac:dyDescent="0.25">
      <c r="A83" s="5">
        <v>810</v>
      </c>
      <c r="B83" s="5">
        <v>0.3262236201993084</v>
      </c>
    </row>
    <row r="84" spans="1:2" x14ac:dyDescent="0.25">
      <c r="A84" s="5">
        <v>815</v>
      </c>
      <c r="B84" s="5">
        <v>0.32018797557451312</v>
      </c>
    </row>
    <row r="85" spans="1:2" x14ac:dyDescent="0.25">
      <c r="A85" s="5">
        <v>820</v>
      </c>
      <c r="B85" s="5">
        <v>0.31432594511939677</v>
      </c>
    </row>
    <row r="86" spans="1:2" x14ac:dyDescent="0.25">
      <c r="A86" s="5">
        <v>825</v>
      </c>
      <c r="B86" s="5">
        <v>0.30848506654899299</v>
      </c>
    </row>
    <row r="87" spans="1:2" x14ac:dyDescent="0.25">
      <c r="A87" s="5">
        <v>830</v>
      </c>
      <c r="B87" s="5">
        <v>0.30275926793649044</v>
      </c>
    </row>
    <row r="88" spans="1:2" x14ac:dyDescent="0.25">
      <c r="A88" s="5">
        <v>835</v>
      </c>
      <c r="B88" s="5">
        <v>0.29725945178755508</v>
      </c>
    </row>
    <row r="89" spans="1:2" x14ac:dyDescent="0.25">
      <c r="A89" s="5">
        <v>840</v>
      </c>
      <c r="B89" s="5">
        <v>0.29184958462717858</v>
      </c>
    </row>
    <row r="90" spans="1:2" x14ac:dyDescent="0.25">
      <c r="A90" s="5">
        <v>845</v>
      </c>
      <c r="B90" s="5">
        <v>0.28690896804617283</v>
      </c>
    </row>
    <row r="91" spans="1:2" x14ac:dyDescent="0.25">
      <c r="A91" s="5">
        <v>850</v>
      </c>
      <c r="B91" s="5">
        <v>0.2822057217897484</v>
      </c>
    </row>
    <row r="92" spans="1:2" x14ac:dyDescent="0.25">
      <c r="A92" s="5">
        <v>855</v>
      </c>
      <c r="B92" s="5">
        <v>0.27411827581393422</v>
      </c>
    </row>
    <row r="93" spans="1:2" x14ac:dyDescent="0.25">
      <c r="A93" s="5">
        <v>860</v>
      </c>
      <c r="B93" s="5">
        <v>0.2697542854640988</v>
      </c>
    </row>
    <row r="94" spans="1:2" x14ac:dyDescent="0.25">
      <c r="A94" s="5">
        <v>865</v>
      </c>
      <c r="B94" s="5">
        <v>0.26593134721553019</v>
      </c>
    </row>
    <row r="95" spans="1:2" x14ac:dyDescent="0.25">
      <c r="A95" s="5">
        <v>870</v>
      </c>
      <c r="B95" s="5">
        <v>0.26270237261776769</v>
      </c>
    </row>
    <row r="96" spans="1:2" x14ac:dyDescent="0.25">
      <c r="A96" s="5">
        <v>875</v>
      </c>
      <c r="B96" s="5">
        <v>0.25987530155978389</v>
      </c>
    </row>
    <row r="97" spans="1:2" x14ac:dyDescent="0.25">
      <c r="A97" s="5">
        <v>880</v>
      </c>
      <c r="B97" s="5">
        <v>0.25731501472479751</v>
      </c>
    </row>
    <row r="98" spans="1:2" x14ac:dyDescent="0.25">
      <c r="A98" s="5">
        <v>885</v>
      </c>
      <c r="B98" s="5">
        <v>0.25499901299892658</v>
      </c>
    </row>
    <row r="99" spans="1:2" x14ac:dyDescent="0.25">
      <c r="A99" s="5">
        <v>890</v>
      </c>
      <c r="B99" s="5">
        <v>0.2528395541034939</v>
      </c>
    </row>
    <row r="100" spans="1:2" x14ac:dyDescent="0.25">
      <c r="A100" s="5">
        <v>895</v>
      </c>
      <c r="B100" s="5">
        <v>0.25140226803206894</v>
      </c>
    </row>
    <row r="101" spans="1:2" x14ac:dyDescent="0.25">
      <c r="A101" s="5">
        <v>900</v>
      </c>
      <c r="B101" s="5">
        <v>0.2502765374918321</v>
      </c>
    </row>
    <row r="102" spans="1:2" x14ac:dyDescent="0.25">
      <c r="A102" s="5">
        <v>905</v>
      </c>
      <c r="B102" s="5">
        <v>0.24947101413382355</v>
      </c>
    </row>
    <row r="103" spans="1:2" x14ac:dyDescent="0.25">
      <c r="A103" s="5">
        <v>910</v>
      </c>
      <c r="B103" s="5">
        <v>0.24899039499533374</v>
      </c>
    </row>
    <row r="104" spans="1:2" x14ac:dyDescent="0.25">
      <c r="A104" s="5">
        <v>915</v>
      </c>
      <c r="B104" s="5">
        <v>0.24889727243274418</v>
      </c>
    </row>
    <row r="105" spans="1:2" x14ac:dyDescent="0.25">
      <c r="A105" s="5">
        <v>920</v>
      </c>
      <c r="B105" s="5">
        <v>0.24901153959371117</v>
      </c>
    </row>
    <row r="106" spans="1:2" x14ac:dyDescent="0.25">
      <c r="A106" s="5">
        <v>925</v>
      </c>
      <c r="B106" s="5">
        <v>0.24939403023997792</v>
      </c>
    </row>
    <row r="107" spans="1:2" x14ac:dyDescent="0.25">
      <c r="A107" s="5">
        <v>930</v>
      </c>
      <c r="B107" s="5">
        <v>0.25011567235460391</v>
      </c>
    </row>
    <row r="108" spans="1:2" x14ac:dyDescent="0.25">
      <c r="A108" s="5">
        <v>935</v>
      </c>
      <c r="B108" s="5">
        <v>0.25086580265462999</v>
      </c>
    </row>
    <row r="109" spans="1:2" x14ac:dyDescent="0.25">
      <c r="A109" s="5">
        <v>940</v>
      </c>
      <c r="B109" s="5">
        <v>0.25228526457992728</v>
      </c>
    </row>
    <row r="110" spans="1:2" x14ac:dyDescent="0.25">
      <c r="A110" s="5">
        <v>945</v>
      </c>
      <c r="B110" s="5">
        <v>0.25401363778629116</v>
      </c>
    </row>
    <row r="111" spans="1:2" x14ac:dyDescent="0.25">
      <c r="A111" s="5">
        <v>950</v>
      </c>
      <c r="B111" s="5">
        <v>0.25602912582689957</v>
      </c>
    </row>
    <row r="112" spans="1:2" x14ac:dyDescent="0.25">
      <c r="A112" s="5">
        <v>955</v>
      </c>
      <c r="B112" s="5">
        <v>0.25830720376878641</v>
      </c>
    </row>
    <row r="113" spans="1:2" x14ac:dyDescent="0.25">
      <c r="A113" s="5">
        <v>960</v>
      </c>
      <c r="B113" s="5">
        <v>0.26113669793686156</v>
      </c>
    </row>
    <row r="114" spans="1:2" x14ac:dyDescent="0.25">
      <c r="A114" s="5">
        <v>965</v>
      </c>
      <c r="B114" s="5">
        <v>0.26434249750742145</v>
      </c>
    </row>
    <row r="115" spans="1:2" x14ac:dyDescent="0.25">
      <c r="A115" s="5">
        <v>970</v>
      </c>
      <c r="B115" s="5">
        <v>0.26763173620389963</v>
      </c>
    </row>
    <row r="116" spans="1:2" x14ac:dyDescent="0.25">
      <c r="A116" s="5">
        <v>975</v>
      </c>
      <c r="B116" s="5">
        <v>0.27186587579801408</v>
      </c>
    </row>
    <row r="117" spans="1:2" x14ac:dyDescent="0.25">
      <c r="A117" s="5">
        <v>980</v>
      </c>
      <c r="B117" s="5">
        <v>0.2760805009198089</v>
      </c>
    </row>
    <row r="118" spans="1:2" x14ac:dyDescent="0.25">
      <c r="A118" s="5">
        <v>985</v>
      </c>
      <c r="B118" s="5">
        <v>0.28049429032435114</v>
      </c>
    </row>
    <row r="119" spans="1:2" x14ac:dyDescent="0.25">
      <c r="A119" s="5">
        <v>990</v>
      </c>
      <c r="B119" s="5">
        <v>0.28509756972867217</v>
      </c>
    </row>
    <row r="120" spans="1:2" x14ac:dyDescent="0.25">
      <c r="A120" s="5">
        <v>995</v>
      </c>
      <c r="B120" s="5">
        <v>0.2900960317613</v>
      </c>
    </row>
    <row r="121" spans="1:2" x14ac:dyDescent="0.25">
      <c r="A121" s="5">
        <v>1000</v>
      </c>
      <c r="B121" s="5">
        <v>0.295302616598838</v>
      </c>
    </row>
    <row r="122" spans="1:2" x14ac:dyDescent="0.25">
      <c r="A122" s="5">
        <v>1005</v>
      </c>
      <c r="B122" s="5">
        <v>0.30068700249859293</v>
      </c>
    </row>
    <row r="123" spans="1:2" x14ac:dyDescent="0.25">
      <c r="A123" s="5">
        <v>1010</v>
      </c>
      <c r="B123" s="5">
        <v>0.30619348917725614</v>
      </c>
    </row>
    <row r="124" spans="1:2" x14ac:dyDescent="0.25">
      <c r="A124" s="5">
        <v>1015</v>
      </c>
      <c r="B124" s="5">
        <v>0.3117428568446548</v>
      </c>
    </row>
    <row r="125" spans="1:2" x14ac:dyDescent="0.25">
      <c r="A125" s="5">
        <v>1020</v>
      </c>
      <c r="B125" s="5">
        <v>0.31744831892757436</v>
      </c>
    </row>
    <row r="126" spans="1:2" x14ac:dyDescent="0.25">
      <c r="A126" s="5">
        <v>1025</v>
      </c>
      <c r="B126" s="5">
        <v>0.32307480520379162</v>
      </c>
    </row>
    <row r="127" spans="1:2" x14ac:dyDescent="0.25">
      <c r="A127" s="5">
        <v>1030</v>
      </c>
      <c r="B127" s="5">
        <v>0.32869966844957771</v>
      </c>
    </row>
    <row r="128" spans="1:2" x14ac:dyDescent="0.25">
      <c r="A128" s="5">
        <v>1035</v>
      </c>
      <c r="B128" s="5">
        <v>0.33466449911048907</v>
      </c>
    </row>
    <row r="129" spans="1:2" x14ac:dyDescent="0.25">
      <c r="A129" s="5">
        <v>1040</v>
      </c>
      <c r="B129" s="5">
        <v>0.34043242364497761</v>
      </c>
    </row>
    <row r="130" spans="1:2" x14ac:dyDescent="0.25">
      <c r="A130" s="5">
        <v>1045</v>
      </c>
      <c r="B130" s="5">
        <v>0.34600399548573951</v>
      </c>
    </row>
    <row r="131" spans="1:2" x14ac:dyDescent="0.25">
      <c r="A131" s="5">
        <v>1050</v>
      </c>
      <c r="B131" s="5">
        <v>0.35155823515616358</v>
      </c>
    </row>
    <row r="132" spans="1:2" x14ac:dyDescent="0.25">
      <c r="A132" s="5">
        <v>1055</v>
      </c>
      <c r="B132" s="5">
        <v>0.35755644866576053</v>
      </c>
    </row>
    <row r="133" spans="1:2" x14ac:dyDescent="0.25">
      <c r="A133" s="5">
        <v>1060</v>
      </c>
      <c r="B133" s="5">
        <v>0.3632881567281902</v>
      </c>
    </row>
    <row r="134" spans="1:2" x14ac:dyDescent="0.25">
      <c r="A134" s="5">
        <v>1065</v>
      </c>
      <c r="B134" s="5">
        <v>0.3685898038435258</v>
      </c>
    </row>
    <row r="135" spans="1:2" x14ac:dyDescent="0.25">
      <c r="A135" s="5">
        <v>1070</v>
      </c>
      <c r="B135" s="5">
        <v>0.37371707100596513</v>
      </c>
    </row>
    <row r="136" spans="1:2" x14ac:dyDescent="0.25">
      <c r="A136" s="5">
        <v>1075</v>
      </c>
      <c r="B136" s="5">
        <v>0.37783458752944488</v>
      </c>
    </row>
    <row r="137" spans="1:2" x14ac:dyDescent="0.25">
      <c r="A137" s="5">
        <v>1080</v>
      </c>
      <c r="B137" s="5">
        <v>0.38210575294195098</v>
      </c>
    </row>
    <row r="138" spans="1:2" x14ac:dyDescent="0.25">
      <c r="A138" s="5">
        <v>1085</v>
      </c>
      <c r="B138" s="5">
        <v>0.38609496811015337</v>
      </c>
    </row>
    <row r="139" spans="1:2" x14ac:dyDescent="0.25">
      <c r="A139" s="5">
        <v>1090</v>
      </c>
      <c r="B139" s="5">
        <v>0.38995894295005296</v>
      </c>
    </row>
    <row r="140" spans="1:2" x14ac:dyDescent="0.25">
      <c r="A140" s="5">
        <v>1095</v>
      </c>
      <c r="B140" s="5">
        <v>0.39321179387455119</v>
      </c>
    </row>
    <row r="141" spans="1:2" x14ac:dyDescent="0.25">
      <c r="A141" s="5">
        <v>1100</v>
      </c>
      <c r="B141" s="5">
        <v>0.39582531237710444</v>
      </c>
    </row>
    <row r="142" spans="1:2" x14ac:dyDescent="0.25">
      <c r="A142" s="6">
        <v>1050</v>
      </c>
      <c r="B142" s="6">
        <v>0.3567013855554132</v>
      </c>
    </row>
    <row r="143" spans="1:2" x14ac:dyDescent="0.25">
      <c r="A143" s="6">
        <v>1060</v>
      </c>
      <c r="B143" s="6">
        <v>0.36754997676688228</v>
      </c>
    </row>
    <row r="144" spans="1:2" x14ac:dyDescent="0.25">
      <c r="A144" s="6">
        <v>1070</v>
      </c>
      <c r="B144" s="6">
        <v>0.37775594492503967</v>
      </c>
    </row>
    <row r="145" spans="1:2" x14ac:dyDescent="0.25">
      <c r="A145" s="6">
        <v>1080</v>
      </c>
      <c r="B145" s="6">
        <v>0.38650043610408441</v>
      </c>
    </row>
    <row r="146" spans="1:2" x14ac:dyDescent="0.25">
      <c r="A146" s="6">
        <v>1090</v>
      </c>
      <c r="B146" s="6">
        <v>0.39441019523534665</v>
      </c>
    </row>
    <row r="147" spans="1:2" x14ac:dyDescent="0.25">
      <c r="A147" s="6">
        <v>1100</v>
      </c>
      <c r="B147" s="6">
        <v>0.40109787222908078</v>
      </c>
    </row>
    <row r="148" spans="1:2" x14ac:dyDescent="0.25">
      <c r="A148" s="6">
        <v>1110</v>
      </c>
      <c r="B148" s="6">
        <v>0.40752064047962466</v>
      </c>
    </row>
    <row r="149" spans="1:2" x14ac:dyDescent="0.25">
      <c r="A149" s="6">
        <v>1120</v>
      </c>
      <c r="B149" s="6">
        <v>0.41206185741752949</v>
      </c>
    </row>
    <row r="150" spans="1:2" x14ac:dyDescent="0.25">
      <c r="A150" s="6">
        <v>1130</v>
      </c>
      <c r="B150" s="6">
        <v>0.41591167924132055</v>
      </c>
    </row>
    <row r="151" spans="1:2" x14ac:dyDescent="0.25">
      <c r="A151" s="6">
        <v>1140</v>
      </c>
      <c r="B151" s="6">
        <v>0.41959204503391279</v>
      </c>
    </row>
    <row r="152" spans="1:2" x14ac:dyDescent="0.25">
      <c r="A152" s="6">
        <v>1150</v>
      </c>
      <c r="B152" s="6">
        <v>0.42267708340656418</v>
      </c>
    </row>
    <row r="153" spans="1:2" x14ac:dyDescent="0.25">
      <c r="A153" s="6">
        <v>1160</v>
      </c>
      <c r="B153" s="6">
        <v>0.4252380085711901</v>
      </c>
    </row>
    <row r="154" spans="1:2" x14ac:dyDescent="0.25">
      <c r="A154" s="6">
        <v>1170</v>
      </c>
      <c r="B154" s="6">
        <v>0.42827240935584043</v>
      </c>
    </row>
    <row r="155" spans="1:2" x14ac:dyDescent="0.25">
      <c r="A155" s="6">
        <v>1180</v>
      </c>
      <c r="B155" s="6">
        <v>0.43034847316989822</v>
      </c>
    </row>
    <row r="156" spans="1:2" x14ac:dyDescent="0.25">
      <c r="A156" s="6">
        <v>1190</v>
      </c>
      <c r="B156" s="6">
        <v>0.43178450110964672</v>
      </c>
    </row>
    <row r="157" spans="1:2" x14ac:dyDescent="0.25">
      <c r="A157" s="6">
        <v>1200</v>
      </c>
      <c r="B157" s="6">
        <v>0.43315461714448705</v>
      </c>
    </row>
    <row r="158" spans="1:2" x14ac:dyDescent="0.25">
      <c r="A158" s="6">
        <v>1210</v>
      </c>
      <c r="B158" s="6">
        <v>0.43419092116474878</v>
      </c>
    </row>
    <row r="159" spans="1:2" x14ac:dyDescent="0.25">
      <c r="A159" s="6">
        <v>1220</v>
      </c>
      <c r="B159" s="6">
        <v>0.43517782549306716</v>
      </c>
    </row>
    <row r="160" spans="1:2" x14ac:dyDescent="0.25">
      <c r="A160" s="6">
        <v>1230</v>
      </c>
      <c r="B160" s="6">
        <v>0.43633449848564992</v>
      </c>
    </row>
    <row r="161" spans="1:2" x14ac:dyDescent="0.25">
      <c r="A161" s="6">
        <v>1240</v>
      </c>
      <c r="B161" s="6">
        <v>0.43751849829897471</v>
      </c>
    </row>
    <row r="162" spans="1:2" x14ac:dyDescent="0.25">
      <c r="A162" s="6">
        <v>1250</v>
      </c>
      <c r="B162" s="6">
        <v>0.43881814130200686</v>
      </c>
    </row>
    <row r="163" spans="1:2" x14ac:dyDescent="0.25">
      <c r="A163" s="6">
        <v>1260</v>
      </c>
      <c r="B163" s="6">
        <v>0.4394398880093261</v>
      </c>
    </row>
    <row r="164" spans="1:2" x14ac:dyDescent="0.25">
      <c r="A164" s="6">
        <v>1270</v>
      </c>
      <c r="B164" s="6">
        <v>0.43879552266754834</v>
      </c>
    </row>
    <row r="165" spans="1:2" x14ac:dyDescent="0.25">
      <c r="A165" s="6">
        <v>1280</v>
      </c>
      <c r="B165" s="6">
        <v>0.43945721502103158</v>
      </c>
    </row>
    <row r="166" spans="1:2" x14ac:dyDescent="0.25">
      <c r="A166" s="6">
        <v>1290</v>
      </c>
      <c r="B166" s="6">
        <v>0.43964271159598495</v>
      </c>
    </row>
    <row r="167" spans="1:2" x14ac:dyDescent="0.25">
      <c r="A167" s="6">
        <v>1300</v>
      </c>
      <c r="B167" s="6">
        <v>0.43971946137310119</v>
      </c>
    </row>
    <row r="168" spans="1:2" x14ac:dyDescent="0.25">
      <c r="A168" s="6">
        <v>1310</v>
      </c>
      <c r="B168" s="6">
        <v>0.43933191573884867</v>
      </c>
    </row>
    <row r="169" spans="1:2" x14ac:dyDescent="0.25">
      <c r="A169" s="6">
        <v>1320</v>
      </c>
      <c r="B169" s="6">
        <v>0.4386011713755113</v>
      </c>
    </row>
    <row r="170" spans="1:2" x14ac:dyDescent="0.25">
      <c r="A170" s="6">
        <v>1330</v>
      </c>
      <c r="B170" s="6">
        <v>0.43732162463321683</v>
      </c>
    </row>
    <row r="171" spans="1:2" x14ac:dyDescent="0.25">
      <c r="A171" s="6">
        <v>1340</v>
      </c>
      <c r="B171" s="6">
        <v>0.43572225195848457</v>
      </c>
    </row>
    <row r="172" spans="1:2" x14ac:dyDescent="0.25">
      <c r="A172" s="6">
        <v>1350</v>
      </c>
      <c r="B172" s="6">
        <v>0.43378996622087085</v>
      </c>
    </row>
    <row r="173" spans="1:2" x14ac:dyDescent="0.25">
      <c r="A173" s="6">
        <v>1360</v>
      </c>
      <c r="B173" s="6">
        <v>0.43117642580926085</v>
      </c>
    </row>
    <row r="174" spans="1:2" x14ac:dyDescent="0.25">
      <c r="A174" s="6">
        <v>1370</v>
      </c>
      <c r="B174" s="6">
        <v>0.42889687793866882</v>
      </c>
    </row>
    <row r="175" spans="1:2" x14ac:dyDescent="0.25">
      <c r="A175" s="6">
        <v>1380</v>
      </c>
      <c r="B175" s="6">
        <v>0.42829843742191981</v>
      </c>
    </row>
    <row r="176" spans="1:2" x14ac:dyDescent="0.25">
      <c r="A176" s="6">
        <v>1390</v>
      </c>
      <c r="B176" s="6">
        <v>0.42404655112714479</v>
      </c>
    </row>
    <row r="177" spans="1:2" x14ac:dyDescent="0.25">
      <c r="A177" s="6">
        <v>1400</v>
      </c>
      <c r="B177" s="6">
        <v>0.42183556670574768</v>
      </c>
    </row>
    <row r="178" spans="1:2" x14ac:dyDescent="0.25">
      <c r="A178" s="6">
        <v>1410</v>
      </c>
      <c r="B178" s="6">
        <v>0.41921122182478859</v>
      </c>
    </row>
    <row r="179" spans="1:2" x14ac:dyDescent="0.25">
      <c r="A179" s="6">
        <v>1420</v>
      </c>
      <c r="B179" s="6">
        <v>0.41642830496867972</v>
      </c>
    </row>
    <row r="180" spans="1:2" x14ac:dyDescent="0.25">
      <c r="A180" s="6">
        <v>1430</v>
      </c>
      <c r="B180" s="6">
        <v>0.4133957752326729</v>
      </c>
    </row>
    <row r="181" spans="1:2" x14ac:dyDescent="0.25">
      <c r="A181" s="6">
        <v>1440</v>
      </c>
      <c r="B181" s="6">
        <v>0.4098572679868176</v>
      </c>
    </row>
    <row r="182" spans="1:2" x14ac:dyDescent="0.25">
      <c r="A182" s="6">
        <v>1450</v>
      </c>
      <c r="B182" s="6">
        <v>0.40620474718107019</v>
      </c>
    </row>
    <row r="183" spans="1:2" x14ac:dyDescent="0.25">
      <c r="A183" s="6">
        <v>1460</v>
      </c>
      <c r="B183" s="6">
        <v>0.40206701919364041</v>
      </c>
    </row>
    <row r="184" spans="1:2" x14ac:dyDescent="0.25">
      <c r="A184" s="6">
        <v>1470</v>
      </c>
      <c r="B184" s="6">
        <v>0.39826827141966475</v>
      </c>
    </row>
    <row r="185" spans="1:2" x14ac:dyDescent="0.25">
      <c r="A185" s="6">
        <v>1480</v>
      </c>
      <c r="B185" s="6">
        <v>0.39430787780031407</v>
      </c>
    </row>
    <row r="186" spans="1:2" x14ac:dyDescent="0.25">
      <c r="A186" s="6">
        <v>1490</v>
      </c>
      <c r="B186" s="6">
        <v>0.39013448295004977</v>
      </c>
    </row>
    <row r="187" spans="1:2" x14ac:dyDescent="0.25">
      <c r="A187" s="6">
        <v>1500</v>
      </c>
      <c r="B187" s="6">
        <v>0.38585784410700741</v>
      </c>
    </row>
    <row r="188" spans="1:2" x14ac:dyDescent="0.25">
      <c r="A188" s="6">
        <v>1510</v>
      </c>
      <c r="B188" s="6">
        <v>0.38154327263914339</v>
      </c>
    </row>
    <row r="189" spans="1:2" x14ac:dyDescent="0.25">
      <c r="A189" s="6">
        <v>1520</v>
      </c>
      <c r="B189" s="6">
        <v>0.37719765152015289</v>
      </c>
    </row>
    <row r="190" spans="1:2" x14ac:dyDescent="0.25">
      <c r="A190" s="6">
        <v>1530</v>
      </c>
      <c r="B190" s="6">
        <v>0.37284637585982738</v>
      </c>
    </row>
    <row r="191" spans="1:2" x14ac:dyDescent="0.25">
      <c r="A191" s="6">
        <v>1540</v>
      </c>
      <c r="B191" s="6">
        <v>0.36813621642011685</v>
      </c>
    </row>
    <row r="192" spans="1:2" x14ac:dyDescent="0.25">
      <c r="A192" s="6">
        <v>1550</v>
      </c>
      <c r="B192" s="6">
        <v>0.36416990570463409</v>
      </c>
    </row>
    <row r="193" spans="1:2" x14ac:dyDescent="0.25">
      <c r="A193" s="6">
        <v>1560</v>
      </c>
      <c r="B193" s="6">
        <v>0.35990591237581171</v>
      </c>
    </row>
    <row r="194" spans="1:2" x14ac:dyDescent="0.25">
      <c r="A194" s="6">
        <v>1570</v>
      </c>
      <c r="B194" s="6">
        <v>0.35595913654465</v>
      </c>
    </row>
    <row r="195" spans="1:2" x14ac:dyDescent="0.25">
      <c r="A195" s="6">
        <v>1580</v>
      </c>
      <c r="B195" s="6">
        <v>0.35189112377967791</v>
      </c>
    </row>
    <row r="196" spans="1:2" x14ac:dyDescent="0.25">
      <c r="A196" s="6">
        <v>1590</v>
      </c>
      <c r="B196" s="6">
        <v>0.34792314037144506</v>
      </c>
    </row>
    <row r="197" spans="1:2" x14ac:dyDescent="0.25">
      <c r="A197" s="6">
        <v>1600</v>
      </c>
      <c r="B197" s="6">
        <v>0.34508023173365138</v>
      </c>
    </row>
    <row r="198" spans="1:2" x14ac:dyDescent="0.25">
      <c r="A198" s="6">
        <v>1610</v>
      </c>
      <c r="B198" s="6">
        <v>0.34129123300012454</v>
      </c>
    </row>
    <row r="199" spans="1:2" x14ac:dyDescent="0.25">
      <c r="A199" s="6">
        <v>1620</v>
      </c>
      <c r="B199" s="6">
        <v>0.33746027126922984</v>
      </c>
    </row>
    <row r="200" spans="1:2" x14ac:dyDescent="0.25">
      <c r="A200" s="6">
        <v>1630</v>
      </c>
      <c r="B200" s="6">
        <v>0.33382878991167275</v>
      </c>
    </row>
    <row r="201" spans="1:2" x14ac:dyDescent="0.25">
      <c r="A201" s="6">
        <v>1640</v>
      </c>
      <c r="B201" s="6">
        <v>0.3304521675527653</v>
      </c>
    </row>
    <row r="202" spans="1:2" x14ac:dyDescent="0.25">
      <c r="A202" s="6">
        <v>1650</v>
      </c>
      <c r="B202" s="6">
        <v>0.32713531098197923</v>
      </c>
    </row>
    <row r="203" spans="1:2" x14ac:dyDescent="0.25">
      <c r="A203" s="6">
        <v>1660</v>
      </c>
      <c r="B203" s="6">
        <v>0.32385444361777455</v>
      </c>
    </row>
    <row r="204" spans="1:2" x14ac:dyDescent="0.25">
      <c r="A204" s="6">
        <v>1670</v>
      </c>
      <c r="B204" s="6">
        <v>0.32095443788184597</v>
      </c>
    </row>
    <row r="205" spans="1:2" x14ac:dyDescent="0.25">
      <c r="A205" s="6">
        <v>1680</v>
      </c>
      <c r="B205" s="6">
        <v>0.31794643374835341</v>
      </c>
    </row>
    <row r="206" spans="1:2" x14ac:dyDescent="0.25">
      <c r="A206" s="6">
        <v>1690</v>
      </c>
      <c r="B206" s="6">
        <v>0.31500165672198949</v>
      </c>
    </row>
    <row r="207" spans="1:2" x14ac:dyDescent="0.25">
      <c r="A207" s="6">
        <v>1700</v>
      </c>
      <c r="B207" s="6">
        <v>0.31222549356480356</v>
      </c>
    </row>
    <row r="208" spans="1:2" x14ac:dyDescent="0.25">
      <c r="A208" s="6">
        <v>1710</v>
      </c>
      <c r="B208" s="6">
        <v>0.30976295374966456</v>
      </c>
    </row>
    <row r="209" spans="1:2" x14ac:dyDescent="0.25">
      <c r="A209" s="6">
        <v>1720</v>
      </c>
      <c r="B209" s="6">
        <v>0.30723336716248367</v>
      </c>
    </row>
    <row r="210" spans="1:2" x14ac:dyDescent="0.25">
      <c r="A210" s="6">
        <v>1730</v>
      </c>
      <c r="B210" s="6">
        <v>0.30491029374740286</v>
      </c>
    </row>
    <row r="211" spans="1:2" x14ac:dyDescent="0.25">
      <c r="A211" s="6">
        <v>1740</v>
      </c>
      <c r="B211" s="6">
        <v>0.30268294632452541</v>
      </c>
    </row>
    <row r="212" spans="1:2" x14ac:dyDescent="0.25">
      <c r="A212" s="6">
        <v>1750</v>
      </c>
      <c r="B212" s="6">
        <v>0.30060538440918927</v>
      </c>
    </row>
    <row r="213" spans="1:2" x14ac:dyDescent="0.25">
      <c r="A213" s="6">
        <v>1760</v>
      </c>
      <c r="B213" s="6">
        <v>0.29864827491520374</v>
      </c>
    </row>
    <row r="214" spans="1:2" x14ac:dyDescent="0.25">
      <c r="A214" s="6">
        <v>1770</v>
      </c>
      <c r="B214" s="6">
        <v>0.2971155987490483</v>
      </c>
    </row>
    <row r="215" spans="1:2" x14ac:dyDescent="0.25">
      <c r="A215" s="6">
        <v>1780</v>
      </c>
      <c r="B215" s="6">
        <v>0.29570071883804522</v>
      </c>
    </row>
    <row r="216" spans="1:2" x14ac:dyDescent="0.25">
      <c r="A216" s="6">
        <v>1790</v>
      </c>
      <c r="B216" s="6">
        <v>0.29427089914396176</v>
      </c>
    </row>
    <row r="217" spans="1:2" x14ac:dyDescent="0.25">
      <c r="A217" s="6">
        <v>1800</v>
      </c>
      <c r="B217" s="6">
        <v>0.29303033986469679</v>
      </c>
    </row>
    <row r="218" spans="1:2" x14ac:dyDescent="0.25">
      <c r="A218" s="6">
        <v>1810</v>
      </c>
      <c r="B218" s="6">
        <v>0.29191735247445671</v>
      </c>
    </row>
    <row r="219" spans="1:2" x14ac:dyDescent="0.25">
      <c r="A219" s="6">
        <v>1820</v>
      </c>
      <c r="B219" s="6">
        <v>0.29088878533195095</v>
      </c>
    </row>
    <row r="220" spans="1:2" x14ac:dyDescent="0.25">
      <c r="A220" s="6">
        <v>1830</v>
      </c>
      <c r="B220" s="6">
        <v>0.29041544523731461</v>
      </c>
    </row>
    <row r="221" spans="1:2" x14ac:dyDescent="0.25">
      <c r="A221" s="6">
        <v>1840</v>
      </c>
      <c r="B221" s="6">
        <v>0.28926505342596071</v>
      </c>
    </row>
    <row r="222" spans="1:2" x14ac:dyDescent="0.25">
      <c r="A222" s="6">
        <v>1850</v>
      </c>
      <c r="B222" s="6">
        <v>0.28883063561888195</v>
      </c>
    </row>
    <row r="223" spans="1:2" x14ac:dyDescent="0.25">
      <c r="A223" s="6">
        <v>1860</v>
      </c>
      <c r="B223" s="6">
        <v>0.28854476059060519</v>
      </c>
    </row>
    <row r="224" spans="1:2" x14ac:dyDescent="0.25">
      <c r="A224" s="6">
        <v>1870</v>
      </c>
      <c r="B224" s="6">
        <v>0.2884509937601083</v>
      </c>
    </row>
    <row r="225" spans="1:2" x14ac:dyDescent="0.25">
      <c r="A225" s="6">
        <v>1880</v>
      </c>
      <c r="B225" s="6">
        <v>0.28854276005647972</v>
      </c>
    </row>
    <row r="226" spans="1:2" x14ac:dyDescent="0.25">
      <c r="A226" s="6">
        <v>1890</v>
      </c>
      <c r="B226" s="6">
        <v>0.28880053115615789</v>
      </c>
    </row>
    <row r="227" spans="1:2" x14ac:dyDescent="0.25">
      <c r="A227" s="6">
        <v>1900</v>
      </c>
      <c r="B227" s="6">
        <v>0.28939615609656366</v>
      </c>
    </row>
    <row r="228" spans="1:2" x14ac:dyDescent="0.25">
      <c r="A228" s="6">
        <v>1910</v>
      </c>
      <c r="B228" s="6">
        <v>0.29015589899204669</v>
      </c>
    </row>
    <row r="229" spans="1:2" x14ac:dyDescent="0.25">
      <c r="A229" s="6">
        <v>1920</v>
      </c>
      <c r="B229" s="6">
        <v>0.29117215800322538</v>
      </c>
    </row>
    <row r="230" spans="1:2" x14ac:dyDescent="0.25">
      <c r="A230" s="6">
        <v>1930</v>
      </c>
      <c r="B230" s="6">
        <v>0.29232123389562653</v>
      </c>
    </row>
    <row r="231" spans="1:2" x14ac:dyDescent="0.25">
      <c r="A231" s="6">
        <v>1940</v>
      </c>
      <c r="B231" s="6">
        <v>0.29381685013631487</v>
      </c>
    </row>
    <row r="232" spans="1:2" x14ac:dyDescent="0.25">
      <c r="A232" s="6">
        <v>1950</v>
      </c>
      <c r="B232" s="6">
        <v>0.29542118376375476</v>
      </c>
    </row>
    <row r="233" spans="1:2" x14ac:dyDescent="0.25">
      <c r="A233" s="6">
        <v>1960</v>
      </c>
      <c r="B233" s="6">
        <v>0.29766512627968184</v>
      </c>
    </row>
    <row r="234" spans="1:2" x14ac:dyDescent="0.25">
      <c r="A234" s="6">
        <v>1970</v>
      </c>
      <c r="B234" s="6">
        <v>0.29984782779568708</v>
      </c>
    </row>
    <row r="235" spans="1:2" x14ac:dyDescent="0.25">
      <c r="A235" s="6">
        <v>1980</v>
      </c>
      <c r="B235" s="6">
        <v>0.30222566505184262</v>
      </c>
    </row>
    <row r="236" spans="1:2" x14ac:dyDescent="0.25">
      <c r="A236" s="6">
        <v>1990</v>
      </c>
      <c r="B236" s="6">
        <v>0.30474777201579129</v>
      </c>
    </row>
    <row r="237" spans="1:2" x14ac:dyDescent="0.25">
      <c r="A237" s="6">
        <v>2000</v>
      </c>
      <c r="B237" s="6">
        <v>0.30756311150203003</v>
      </c>
    </row>
    <row r="238" spans="1:2" x14ac:dyDescent="0.25">
      <c r="A238" s="6">
        <v>2010</v>
      </c>
      <c r="B238" s="6">
        <v>0.31032982927686875</v>
      </c>
    </row>
    <row r="239" spans="1:2" x14ac:dyDescent="0.25">
      <c r="A239" s="6">
        <v>2020</v>
      </c>
      <c r="B239" s="6">
        <v>0.31360181983072205</v>
      </c>
    </row>
    <row r="240" spans="1:2" x14ac:dyDescent="0.25">
      <c r="A240" s="6">
        <v>2030</v>
      </c>
      <c r="B240" s="6">
        <v>0.31650307027274899</v>
      </c>
    </row>
    <row r="241" spans="1:2" x14ac:dyDescent="0.25">
      <c r="A241" s="6">
        <v>2040</v>
      </c>
      <c r="B241" s="6">
        <v>0.31991447101492909</v>
      </c>
    </row>
    <row r="242" spans="1:2" x14ac:dyDescent="0.25">
      <c r="A242" s="6">
        <v>2050</v>
      </c>
      <c r="B242" s="6">
        <v>0.32312959129689389</v>
      </c>
    </row>
    <row r="243" spans="1:2" x14ac:dyDescent="0.25">
      <c r="A243" s="6">
        <v>2060</v>
      </c>
      <c r="B243" s="6">
        <v>0.32694530968508034</v>
      </c>
    </row>
    <row r="244" spans="1:2" x14ac:dyDescent="0.25">
      <c r="A244" s="6">
        <v>2070</v>
      </c>
      <c r="B244" s="6">
        <v>0.33050377148157095</v>
      </c>
    </row>
    <row r="245" spans="1:2" x14ac:dyDescent="0.25">
      <c r="A245" s="6">
        <v>2080</v>
      </c>
      <c r="B245" s="6">
        <v>0.33455312685572997</v>
      </c>
    </row>
    <row r="246" spans="1:2" x14ac:dyDescent="0.25">
      <c r="A246" s="6">
        <v>2090</v>
      </c>
      <c r="B246" s="6">
        <v>0.33892413439779229</v>
      </c>
    </row>
    <row r="247" spans="1:2" x14ac:dyDescent="0.25">
      <c r="A247" s="6">
        <v>2100</v>
      </c>
      <c r="B247" s="6">
        <v>0.34359260891755344</v>
      </c>
    </row>
    <row r="248" spans="1:2" x14ac:dyDescent="0.25">
      <c r="A248" s="6">
        <v>2110</v>
      </c>
      <c r="B248" s="6">
        <v>0.34771700015065798</v>
      </c>
    </row>
    <row r="249" spans="1:2" x14ac:dyDescent="0.25">
      <c r="A249" s="6">
        <v>2120</v>
      </c>
      <c r="B249" s="6">
        <v>0.3515896401029851</v>
      </c>
    </row>
    <row r="250" spans="1:2" x14ac:dyDescent="0.25">
      <c r="A250" s="6">
        <v>2130</v>
      </c>
      <c r="B250" s="6">
        <v>0.35495951094585421</v>
      </c>
    </row>
    <row r="251" spans="1:2" x14ac:dyDescent="0.25">
      <c r="A251" s="6">
        <v>2140</v>
      </c>
      <c r="B251" s="6">
        <v>0.3586478480863643</v>
      </c>
    </row>
    <row r="252" spans="1:2" x14ac:dyDescent="0.25">
      <c r="A252" s="6">
        <v>2150</v>
      </c>
      <c r="B252" s="6">
        <v>0.36250491897364795</v>
      </c>
    </row>
    <row r="253" spans="1:2" x14ac:dyDescent="0.25">
      <c r="A253" s="6">
        <v>2160</v>
      </c>
      <c r="B253" s="6">
        <v>0.36643528553106364</v>
      </c>
    </row>
    <row r="254" spans="1:2" x14ac:dyDescent="0.25">
      <c r="A254" s="6">
        <v>2170</v>
      </c>
      <c r="B254" s="6">
        <v>0.37074199711716477</v>
      </c>
    </row>
    <row r="255" spans="1:2" x14ac:dyDescent="0.25">
      <c r="A255" s="6">
        <v>2180</v>
      </c>
      <c r="B255" s="6">
        <v>0.37496146736375724</v>
      </c>
    </row>
    <row r="256" spans="1:2" x14ac:dyDescent="0.25">
      <c r="A256" s="6">
        <v>2190</v>
      </c>
      <c r="B256" s="6">
        <v>0.3790062512677051</v>
      </c>
    </row>
    <row r="257" spans="1:2" x14ac:dyDescent="0.25">
      <c r="A257" s="6">
        <v>2200</v>
      </c>
      <c r="B257" s="6">
        <v>0.38333214123130072</v>
      </c>
    </row>
    <row r="258" spans="1:2" x14ac:dyDescent="0.25">
      <c r="A258" s="6">
        <v>2210</v>
      </c>
      <c r="B258" s="6">
        <v>0.38714684201933269</v>
      </c>
    </row>
    <row r="259" spans="1:2" x14ac:dyDescent="0.25">
      <c r="A259" s="6">
        <v>2220</v>
      </c>
      <c r="B259" s="6">
        <v>0.39142929803827242</v>
      </c>
    </row>
    <row r="260" spans="1:2" x14ac:dyDescent="0.25">
      <c r="A260" s="6">
        <v>2230</v>
      </c>
      <c r="B260" s="6">
        <v>0.39536674747698347</v>
      </c>
    </row>
    <row r="261" spans="1:2" x14ac:dyDescent="0.25">
      <c r="A261" s="6">
        <v>2240</v>
      </c>
      <c r="B261" s="6">
        <v>0.39891775027209203</v>
      </c>
    </row>
    <row r="262" spans="1:2" x14ac:dyDescent="0.25">
      <c r="A262" s="6">
        <v>2250</v>
      </c>
      <c r="B262" s="6">
        <v>0.40271773867691485</v>
      </c>
    </row>
    <row r="263" spans="1:2" x14ac:dyDescent="0.25">
      <c r="A263" s="6">
        <v>2260</v>
      </c>
      <c r="B263" s="6">
        <v>0.40601792985536678</v>
      </c>
    </row>
    <row r="264" spans="1:2" x14ac:dyDescent="0.25">
      <c r="A264" s="6">
        <v>2270</v>
      </c>
      <c r="B264" s="6">
        <v>0.40972601980811152</v>
      </c>
    </row>
    <row r="265" spans="1:2" x14ac:dyDescent="0.25">
      <c r="A265" s="6">
        <v>2280</v>
      </c>
      <c r="B265" s="6">
        <v>0.41286770429396724</v>
      </c>
    </row>
    <row r="266" spans="1:2" x14ac:dyDescent="0.25">
      <c r="A266" s="6">
        <v>2290</v>
      </c>
      <c r="B266" s="6">
        <v>0.41546056417430038</v>
      </c>
    </row>
    <row r="267" spans="1:2" x14ac:dyDescent="0.25">
      <c r="A267" s="6">
        <v>2300</v>
      </c>
      <c r="B267" s="6">
        <v>0.41779829774898603</v>
      </c>
    </row>
    <row r="268" spans="1:2" x14ac:dyDescent="0.25">
      <c r="A268" s="6">
        <v>2310</v>
      </c>
      <c r="B268" s="6">
        <v>0.42087152245279502</v>
      </c>
    </row>
    <row r="269" spans="1:2" x14ac:dyDescent="0.25">
      <c r="A269" s="6">
        <v>2320</v>
      </c>
      <c r="B269" s="6">
        <v>0.4246386759921334</v>
      </c>
    </row>
    <row r="270" spans="1:2" x14ac:dyDescent="0.25">
      <c r="A270" s="6">
        <v>2330</v>
      </c>
      <c r="B270" s="6">
        <v>0.42813631640975897</v>
      </c>
    </row>
    <row r="271" spans="1:2" x14ac:dyDescent="0.25">
      <c r="A271" s="6">
        <v>2340</v>
      </c>
      <c r="B271" s="6">
        <v>0.43146568448710293</v>
      </c>
    </row>
    <row r="272" spans="1:2" x14ac:dyDescent="0.25">
      <c r="A272" s="6">
        <v>2350</v>
      </c>
      <c r="B272" s="6">
        <v>0.43492534216894141</v>
      </c>
    </row>
    <row r="273" spans="1:2" x14ac:dyDescent="0.25">
      <c r="A273" s="6">
        <v>2360</v>
      </c>
      <c r="B273" s="6">
        <v>0.43753349021336507</v>
      </c>
    </row>
    <row r="274" spans="1:2" x14ac:dyDescent="0.25">
      <c r="A274" s="6">
        <v>2370</v>
      </c>
      <c r="B274" s="6">
        <v>0.43963035555281421</v>
      </c>
    </row>
    <row r="275" spans="1:2" x14ac:dyDescent="0.25">
      <c r="A275" s="6">
        <v>2380</v>
      </c>
      <c r="B275" s="6">
        <v>0.44174758258524527</v>
      </c>
    </row>
    <row r="276" spans="1:2" x14ac:dyDescent="0.25">
      <c r="A276" s="6">
        <v>2390</v>
      </c>
      <c r="B276" s="6">
        <v>0.44346070380992758</v>
      </c>
    </row>
    <row r="277" spans="1:2" x14ac:dyDescent="0.25">
      <c r="A277" s="6">
        <v>2400</v>
      </c>
      <c r="B277" s="6">
        <v>0.44590563148582979</v>
      </c>
    </row>
    <row r="278" spans="1:2" x14ac:dyDescent="0.25">
      <c r="A278" s="6">
        <v>2410</v>
      </c>
      <c r="B278" s="6">
        <v>0.4478362846195385</v>
      </c>
    </row>
    <row r="279" spans="1:2" x14ac:dyDescent="0.25">
      <c r="A279" s="6">
        <v>2420</v>
      </c>
      <c r="B279" s="6">
        <v>0.44940373053442317</v>
      </c>
    </row>
    <row r="280" spans="1:2" x14ac:dyDescent="0.25">
      <c r="A280" s="6">
        <v>2430</v>
      </c>
      <c r="B280" s="6">
        <v>0.45098937357689844</v>
      </c>
    </row>
    <row r="281" spans="1:2" x14ac:dyDescent="0.25">
      <c r="A281" s="6">
        <v>2440</v>
      </c>
      <c r="B281" s="6">
        <v>0.45210102051977896</v>
      </c>
    </row>
    <row r="282" spans="1:2" x14ac:dyDescent="0.25">
      <c r="A282" s="6">
        <v>2450</v>
      </c>
      <c r="B282" s="6">
        <v>0.45312933161019281</v>
      </c>
    </row>
    <row r="283" spans="1:2" x14ac:dyDescent="0.25">
      <c r="A283" s="6">
        <v>2460</v>
      </c>
      <c r="B283" s="6">
        <v>0.45413449388451232</v>
      </c>
    </row>
    <row r="284" spans="1:2" x14ac:dyDescent="0.25">
      <c r="A284" s="6">
        <v>2470</v>
      </c>
      <c r="B284" s="6">
        <v>0.45527804661818089</v>
      </c>
    </row>
    <row r="285" spans="1:2" x14ac:dyDescent="0.25">
      <c r="A285" s="6">
        <v>2480</v>
      </c>
      <c r="B285" s="6">
        <v>0.45704091287894449</v>
      </c>
    </row>
    <row r="286" spans="1:2" x14ac:dyDescent="0.25">
      <c r="A286" s="6">
        <v>2490</v>
      </c>
      <c r="B286" s="6">
        <v>0.45908758999211474</v>
      </c>
    </row>
    <row r="287" spans="1:2" x14ac:dyDescent="0.25">
      <c r="A287" s="6">
        <v>2500</v>
      </c>
      <c r="B287" s="6">
        <v>0.46235816622687731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7"/>
  <sheetViews>
    <sheetView workbookViewId="0">
      <selection activeCell="A94" sqref="A1:B1048576"/>
    </sheetView>
  </sheetViews>
  <sheetFormatPr defaultRowHeight="15" x14ac:dyDescent="0.25"/>
  <cols>
    <col min="1" max="2" width="9.140625" style="1"/>
  </cols>
  <sheetData>
    <row r="1" spans="1:2" x14ac:dyDescent="0.25">
      <c r="A1" s="1">
        <v>400</v>
      </c>
      <c r="B1" s="1">
        <v>0.25777577250251671</v>
      </c>
    </row>
    <row r="2" spans="1:2" x14ac:dyDescent="0.25">
      <c r="A2" s="1">
        <v>405</v>
      </c>
      <c r="B2" s="1">
        <v>0.26065486059171411</v>
      </c>
    </row>
    <row r="3" spans="1:2" x14ac:dyDescent="0.25">
      <c r="A3" s="1">
        <v>410</v>
      </c>
      <c r="B3" s="1">
        <v>0.26383348603525919</v>
      </c>
    </row>
    <row r="4" spans="1:2" x14ac:dyDescent="0.25">
      <c r="A4" s="1">
        <v>415</v>
      </c>
      <c r="B4" s="1">
        <v>0.26665886674482636</v>
      </c>
    </row>
    <row r="5" spans="1:2" x14ac:dyDescent="0.25">
      <c r="A5" s="1">
        <v>420</v>
      </c>
      <c r="B5" s="1">
        <v>0.26942798188350592</v>
      </c>
    </row>
    <row r="6" spans="1:2" x14ac:dyDescent="0.25">
      <c r="A6" s="1">
        <v>425</v>
      </c>
      <c r="B6" s="1">
        <v>0.2712529113459981</v>
      </c>
    </row>
    <row r="7" spans="1:2" x14ac:dyDescent="0.25">
      <c r="A7" s="1">
        <v>430</v>
      </c>
      <c r="B7" s="1">
        <v>0.27316375297207901</v>
      </c>
    </row>
    <row r="8" spans="1:2" x14ac:dyDescent="0.25">
      <c r="A8" s="1">
        <v>435</v>
      </c>
      <c r="B8" s="1">
        <v>0.27413293514822795</v>
      </c>
    </row>
    <row r="9" spans="1:2" x14ac:dyDescent="0.25">
      <c r="A9" s="1">
        <v>440</v>
      </c>
      <c r="B9" s="1">
        <v>0.27498213204936833</v>
      </c>
    </row>
    <row r="10" spans="1:2" x14ac:dyDescent="0.25">
      <c r="A10" s="1">
        <v>445</v>
      </c>
      <c r="B10" s="1">
        <v>0.2767491111341614</v>
      </c>
    </row>
    <row r="11" spans="1:2" x14ac:dyDescent="0.25">
      <c r="A11" s="1">
        <v>450</v>
      </c>
      <c r="B11" s="1">
        <v>0.27838466193485001</v>
      </c>
    </row>
    <row r="12" spans="1:2" x14ac:dyDescent="0.25">
      <c r="A12" s="1">
        <v>455</v>
      </c>
      <c r="B12" s="1">
        <v>0.27980141858046242</v>
      </c>
    </row>
    <row r="13" spans="1:2" x14ac:dyDescent="0.25">
      <c r="A13" s="1">
        <v>460</v>
      </c>
      <c r="B13" s="1">
        <v>0.28098589955519898</v>
      </c>
    </row>
    <row r="14" spans="1:2" x14ac:dyDescent="0.25">
      <c r="A14" s="1">
        <v>465</v>
      </c>
      <c r="B14" s="1">
        <v>0.28170079349101185</v>
      </c>
    </row>
    <row r="15" spans="1:2" x14ac:dyDescent="0.25">
      <c r="A15" s="1">
        <v>470</v>
      </c>
      <c r="B15" s="1">
        <v>0.28260984357116337</v>
      </c>
    </row>
    <row r="16" spans="1:2" x14ac:dyDescent="0.25">
      <c r="A16" s="1">
        <v>475</v>
      </c>
      <c r="B16" s="1">
        <v>0.28334144580032289</v>
      </c>
    </row>
    <row r="17" spans="1:2" x14ac:dyDescent="0.25">
      <c r="A17" s="1">
        <v>480</v>
      </c>
      <c r="B17" s="1">
        <v>0.28424701586824092</v>
      </c>
    </row>
    <row r="18" spans="1:2" x14ac:dyDescent="0.25">
      <c r="A18" s="1">
        <v>485</v>
      </c>
      <c r="B18" s="1">
        <v>0.28559432306852811</v>
      </c>
    </row>
    <row r="19" spans="1:2" x14ac:dyDescent="0.25">
      <c r="A19" s="1">
        <v>490</v>
      </c>
      <c r="B19" s="1">
        <v>0.28670431888465975</v>
      </c>
    </row>
    <row r="20" spans="1:2" x14ac:dyDescent="0.25">
      <c r="A20" s="1">
        <v>495</v>
      </c>
      <c r="B20" s="1">
        <v>0.28761445241216949</v>
      </c>
    </row>
    <row r="21" spans="1:2" x14ac:dyDescent="0.25">
      <c r="A21" s="1">
        <v>500</v>
      </c>
      <c r="B21" s="1">
        <v>0.28814083891789877</v>
      </c>
    </row>
    <row r="22" spans="1:2" x14ac:dyDescent="0.25">
      <c r="A22" s="1">
        <v>505</v>
      </c>
      <c r="B22" s="1">
        <v>0.2892094645112665</v>
      </c>
    </row>
    <row r="23" spans="1:2" x14ac:dyDescent="0.25">
      <c r="A23" s="1">
        <v>510</v>
      </c>
      <c r="B23" s="1">
        <v>0.29104839343643768</v>
      </c>
    </row>
    <row r="24" spans="1:2" x14ac:dyDescent="0.25">
      <c r="A24" s="1">
        <v>515</v>
      </c>
      <c r="B24" s="1">
        <v>0.29242080921796942</v>
      </c>
    </row>
    <row r="25" spans="1:2" x14ac:dyDescent="0.25">
      <c r="A25" s="1">
        <v>520</v>
      </c>
      <c r="B25" s="1">
        <v>0.29330746983715072</v>
      </c>
    </row>
    <row r="26" spans="1:2" x14ac:dyDescent="0.25">
      <c r="A26" s="1">
        <v>525</v>
      </c>
      <c r="B26" s="1">
        <v>0.29389880827531123</v>
      </c>
    </row>
    <row r="27" spans="1:2" x14ac:dyDescent="0.25">
      <c r="A27" s="1">
        <v>530</v>
      </c>
      <c r="B27" s="1">
        <v>0.29444762771588051</v>
      </c>
    </row>
    <row r="28" spans="1:2" x14ac:dyDescent="0.25">
      <c r="A28" s="1">
        <v>535</v>
      </c>
      <c r="B28" s="1">
        <v>0.29480193955765571</v>
      </c>
    </row>
    <row r="29" spans="1:2" x14ac:dyDescent="0.25">
      <c r="A29" s="1">
        <v>540</v>
      </c>
      <c r="B29" s="1">
        <v>0.29508126577694332</v>
      </c>
    </row>
    <row r="30" spans="1:2" x14ac:dyDescent="0.25">
      <c r="A30" s="1">
        <v>545</v>
      </c>
      <c r="B30" s="1">
        <v>0.29572456385034301</v>
      </c>
    </row>
    <row r="31" spans="1:2" x14ac:dyDescent="0.25">
      <c r="A31" s="1">
        <v>550</v>
      </c>
      <c r="B31" s="1">
        <v>0.29709956515673924</v>
      </c>
    </row>
    <row r="32" spans="1:2" x14ac:dyDescent="0.25">
      <c r="A32" s="1">
        <v>555</v>
      </c>
      <c r="B32" s="1">
        <v>0.29809439323322434</v>
      </c>
    </row>
    <row r="33" spans="1:2" x14ac:dyDescent="0.25">
      <c r="A33" s="1">
        <v>560</v>
      </c>
      <c r="B33" s="1">
        <v>0.29931207632639456</v>
      </c>
    </row>
    <row r="34" spans="1:2" x14ac:dyDescent="0.25">
      <c r="A34" s="1">
        <v>565</v>
      </c>
      <c r="B34" s="1">
        <v>0.30026821088997718</v>
      </c>
    </row>
    <row r="35" spans="1:2" x14ac:dyDescent="0.25">
      <c r="A35" s="1">
        <v>570</v>
      </c>
      <c r="B35" s="1">
        <v>0.30123210468498129</v>
      </c>
    </row>
    <row r="36" spans="1:2" x14ac:dyDescent="0.25">
      <c r="A36" s="1">
        <v>575</v>
      </c>
      <c r="B36" s="1">
        <v>0.30205919390446667</v>
      </c>
    </row>
    <row r="37" spans="1:2" x14ac:dyDescent="0.25">
      <c r="A37" s="1">
        <v>580</v>
      </c>
      <c r="B37" s="1">
        <v>0.30306945902958349</v>
      </c>
    </row>
    <row r="38" spans="1:2" x14ac:dyDescent="0.25">
      <c r="A38" s="1">
        <v>585</v>
      </c>
      <c r="B38" s="1">
        <v>0.30402113383075441</v>
      </c>
    </row>
    <row r="39" spans="1:2" x14ac:dyDescent="0.25">
      <c r="A39" s="1">
        <v>590</v>
      </c>
      <c r="B39" s="1">
        <v>0.30508416504516855</v>
      </c>
    </row>
    <row r="40" spans="1:2" x14ac:dyDescent="0.25">
      <c r="A40" s="1">
        <v>595</v>
      </c>
      <c r="B40" s="1">
        <v>0.3062105516619395</v>
      </c>
    </row>
    <row r="41" spans="1:2" x14ac:dyDescent="0.25">
      <c r="A41" s="1">
        <v>600</v>
      </c>
      <c r="B41" s="1">
        <v>0.30732462925997478</v>
      </c>
    </row>
    <row r="42" spans="1:2" x14ac:dyDescent="0.25">
      <c r="A42" s="1">
        <v>605</v>
      </c>
      <c r="B42" s="1">
        <v>0.30843089079450586</v>
      </c>
    </row>
    <row r="43" spans="1:2" x14ac:dyDescent="0.25">
      <c r="A43" s="1">
        <v>610</v>
      </c>
      <c r="B43" s="1">
        <v>0.30965513351534502</v>
      </c>
    </row>
    <row r="44" spans="1:2" x14ac:dyDescent="0.25">
      <c r="A44" s="1">
        <v>615</v>
      </c>
      <c r="B44" s="1">
        <v>0.31089460093278676</v>
      </c>
    </row>
    <row r="45" spans="1:2" x14ac:dyDescent="0.25">
      <c r="A45" s="1">
        <v>620</v>
      </c>
      <c r="B45" s="1">
        <v>0.31209022301776096</v>
      </c>
    </row>
    <row r="46" spans="1:2" x14ac:dyDescent="0.25">
      <c r="A46" s="1">
        <v>625</v>
      </c>
      <c r="B46" s="1">
        <v>0.31371817538583996</v>
      </c>
    </row>
    <row r="47" spans="1:2" x14ac:dyDescent="0.25">
      <c r="A47" s="1">
        <v>630</v>
      </c>
      <c r="B47" s="1">
        <v>0.31511218037643768</v>
      </c>
    </row>
    <row r="48" spans="1:2" x14ac:dyDescent="0.25">
      <c r="A48" s="1">
        <v>635</v>
      </c>
      <c r="B48" s="1">
        <v>0.31662583813466411</v>
      </c>
    </row>
    <row r="49" spans="1:2" x14ac:dyDescent="0.25">
      <c r="A49" s="1">
        <v>640</v>
      </c>
      <c r="B49" s="1">
        <v>0.31818517762163429</v>
      </c>
    </row>
    <row r="50" spans="1:2" x14ac:dyDescent="0.25">
      <c r="A50" s="1">
        <v>645</v>
      </c>
      <c r="B50" s="1">
        <v>0.31981815527096746</v>
      </c>
    </row>
    <row r="51" spans="1:2" x14ac:dyDescent="0.25">
      <c r="A51" s="1">
        <v>650</v>
      </c>
      <c r="B51" s="1">
        <v>0.32152793640155503</v>
      </c>
    </row>
    <row r="52" spans="1:2" x14ac:dyDescent="0.25">
      <c r="A52" s="1">
        <v>655</v>
      </c>
      <c r="B52" s="1">
        <v>0.3233169300507322</v>
      </c>
    </row>
    <row r="53" spans="1:2" x14ac:dyDescent="0.25">
      <c r="A53" s="1">
        <v>660</v>
      </c>
      <c r="B53" s="1">
        <v>0.32503610374087755</v>
      </c>
    </row>
    <row r="54" spans="1:2" x14ac:dyDescent="0.25">
      <c r="A54" s="1">
        <v>665</v>
      </c>
      <c r="B54" s="1">
        <v>0.32694556602774455</v>
      </c>
    </row>
    <row r="55" spans="1:2" x14ac:dyDescent="0.25">
      <c r="A55" s="1">
        <v>670</v>
      </c>
      <c r="B55" s="1">
        <v>0.3289244030755436</v>
      </c>
    </row>
    <row r="56" spans="1:2" x14ac:dyDescent="0.25">
      <c r="A56" s="1">
        <v>675</v>
      </c>
      <c r="B56" s="1">
        <v>0.33090771768678195</v>
      </c>
    </row>
    <row r="57" spans="1:2" x14ac:dyDescent="0.25">
      <c r="A57" s="1">
        <v>680</v>
      </c>
      <c r="B57" s="1">
        <v>0.33290157611090215</v>
      </c>
    </row>
    <row r="58" spans="1:2" x14ac:dyDescent="0.25">
      <c r="A58" s="1">
        <v>685</v>
      </c>
      <c r="B58" s="1">
        <v>0.33499866554104685</v>
      </c>
    </row>
    <row r="59" spans="1:2" x14ac:dyDescent="0.25">
      <c r="A59" s="1">
        <v>690</v>
      </c>
      <c r="B59" s="1">
        <v>0.33704320343037686</v>
      </c>
    </row>
    <row r="60" spans="1:2" x14ac:dyDescent="0.25">
      <c r="A60" s="1">
        <v>695</v>
      </c>
      <c r="B60" s="1">
        <v>0.33911527768979899</v>
      </c>
    </row>
    <row r="61" spans="1:2" x14ac:dyDescent="0.25">
      <c r="A61" s="1">
        <v>700</v>
      </c>
      <c r="B61" s="1">
        <v>0.34114883790287615</v>
      </c>
    </row>
    <row r="62" spans="1:2" x14ac:dyDescent="0.25">
      <c r="A62" s="1">
        <v>705</v>
      </c>
      <c r="B62" s="1">
        <v>0.34313369050201942</v>
      </c>
    </row>
    <row r="63" spans="1:2" x14ac:dyDescent="0.25">
      <c r="A63" s="1">
        <v>710</v>
      </c>
      <c r="B63" s="1">
        <v>0.34501781476834725</v>
      </c>
    </row>
    <row r="64" spans="1:2" x14ac:dyDescent="0.25">
      <c r="A64" s="1">
        <v>715</v>
      </c>
      <c r="B64" s="1">
        <v>0.34688835442893184</v>
      </c>
    </row>
    <row r="65" spans="1:2" x14ac:dyDescent="0.25">
      <c r="A65" s="1">
        <v>720</v>
      </c>
      <c r="B65" s="1">
        <v>0.34857092442290122</v>
      </c>
    </row>
    <row r="66" spans="1:2" x14ac:dyDescent="0.25">
      <c r="A66" s="1">
        <v>725</v>
      </c>
      <c r="B66" s="1">
        <v>0.34989750900178113</v>
      </c>
    </row>
    <row r="67" spans="1:2" x14ac:dyDescent="0.25">
      <c r="A67" s="1">
        <v>730</v>
      </c>
      <c r="B67" s="1">
        <v>0.35113800570793696</v>
      </c>
    </row>
    <row r="68" spans="1:2" x14ac:dyDescent="0.25">
      <c r="A68" s="1">
        <v>735</v>
      </c>
      <c r="B68" s="1">
        <v>0.35204232857050377</v>
      </c>
    </row>
    <row r="69" spans="1:2" x14ac:dyDescent="0.25">
      <c r="A69" s="1">
        <v>740</v>
      </c>
      <c r="B69" s="1">
        <v>0.35266968763862561</v>
      </c>
    </row>
    <row r="70" spans="1:2" x14ac:dyDescent="0.25">
      <c r="A70" s="1">
        <v>745</v>
      </c>
      <c r="B70" s="1">
        <v>0.35284261583722143</v>
      </c>
    </row>
    <row r="71" spans="1:2" x14ac:dyDescent="0.25">
      <c r="A71" s="1">
        <v>750</v>
      </c>
      <c r="B71" s="1">
        <v>0.35273030068508765</v>
      </c>
    </row>
    <row r="72" spans="1:2" x14ac:dyDescent="0.25">
      <c r="A72" s="1">
        <v>755</v>
      </c>
      <c r="B72" s="1">
        <v>0.35201739340764387</v>
      </c>
    </row>
    <row r="73" spans="1:2" x14ac:dyDescent="0.25">
      <c r="A73" s="1">
        <v>760</v>
      </c>
      <c r="B73" s="1">
        <v>0.35079614297583572</v>
      </c>
    </row>
    <row r="74" spans="1:2" x14ac:dyDescent="0.25">
      <c r="A74" s="1">
        <v>765</v>
      </c>
      <c r="B74" s="1">
        <v>0.349014702376925</v>
      </c>
    </row>
    <row r="75" spans="1:2" x14ac:dyDescent="0.25">
      <c r="A75" s="1">
        <v>770</v>
      </c>
      <c r="B75" s="1">
        <v>0.34665457633990521</v>
      </c>
    </row>
    <row r="76" spans="1:2" x14ac:dyDescent="0.25">
      <c r="A76" s="1">
        <v>775</v>
      </c>
      <c r="B76" s="1">
        <v>0.3437055114760833</v>
      </c>
    </row>
    <row r="77" spans="1:2" x14ac:dyDescent="0.25">
      <c r="A77" s="1">
        <v>780</v>
      </c>
      <c r="B77" s="1">
        <v>0.34008631609431195</v>
      </c>
    </row>
    <row r="78" spans="1:2" x14ac:dyDescent="0.25">
      <c r="A78" s="1">
        <v>785</v>
      </c>
      <c r="B78" s="1">
        <v>0.33600553618807849</v>
      </c>
    </row>
    <row r="79" spans="1:2" x14ac:dyDescent="0.25">
      <c r="A79" s="1">
        <v>790</v>
      </c>
      <c r="B79" s="1">
        <v>0.3312885391856108</v>
      </c>
    </row>
    <row r="80" spans="1:2" x14ac:dyDescent="0.25">
      <c r="A80" s="1">
        <v>795</v>
      </c>
      <c r="B80" s="1">
        <v>0.32622998562212874</v>
      </c>
    </row>
    <row r="81" spans="1:2" x14ac:dyDescent="0.25">
      <c r="A81" s="1">
        <v>800</v>
      </c>
      <c r="B81" s="1">
        <v>0.32065199189928234</v>
      </c>
    </row>
    <row r="82" spans="1:2" x14ac:dyDescent="0.25">
      <c r="A82" s="1">
        <v>805</v>
      </c>
      <c r="B82" s="1">
        <v>0.31488009397345057</v>
      </c>
    </row>
    <row r="83" spans="1:2" x14ac:dyDescent="0.25">
      <c r="A83" s="1">
        <v>810</v>
      </c>
      <c r="B83" s="1">
        <v>0.30879445538340489</v>
      </c>
    </row>
    <row r="84" spans="1:2" x14ac:dyDescent="0.25">
      <c r="A84" s="1">
        <v>815</v>
      </c>
      <c r="B84" s="1">
        <v>0.30255898364375083</v>
      </c>
    </row>
    <row r="85" spans="1:2" x14ac:dyDescent="0.25">
      <c r="A85" s="1">
        <v>820</v>
      </c>
      <c r="B85" s="1">
        <v>0.29633503360994634</v>
      </c>
    </row>
    <row r="86" spans="1:2" x14ac:dyDescent="0.25">
      <c r="A86" s="1">
        <v>825</v>
      </c>
      <c r="B86" s="1">
        <v>0.29036507518436355</v>
      </c>
    </row>
    <row r="87" spans="1:2" x14ac:dyDescent="0.25">
      <c r="A87" s="1">
        <v>830</v>
      </c>
      <c r="B87" s="1">
        <v>0.284317058603692</v>
      </c>
    </row>
    <row r="88" spans="1:2" x14ac:dyDescent="0.25">
      <c r="A88" s="1">
        <v>835</v>
      </c>
      <c r="B88" s="1">
        <v>0.27862650866597849</v>
      </c>
    </row>
    <row r="89" spans="1:2" x14ac:dyDescent="0.25">
      <c r="A89" s="1">
        <v>840</v>
      </c>
      <c r="B89" s="1">
        <v>0.27310490879930482</v>
      </c>
    </row>
    <row r="90" spans="1:2" x14ac:dyDescent="0.25">
      <c r="A90" s="1">
        <v>845</v>
      </c>
      <c r="B90" s="1">
        <v>0.26781740359747919</v>
      </c>
    </row>
    <row r="91" spans="1:2" x14ac:dyDescent="0.25">
      <c r="A91" s="1">
        <v>850</v>
      </c>
      <c r="B91" s="1">
        <v>0.26304964809305215</v>
      </c>
    </row>
    <row r="92" spans="1:2" x14ac:dyDescent="0.25">
      <c r="A92" s="1">
        <v>855</v>
      </c>
      <c r="B92" s="1">
        <v>0.25050599246698213</v>
      </c>
    </row>
    <row r="93" spans="1:2" x14ac:dyDescent="0.25">
      <c r="A93" s="1">
        <v>860</v>
      </c>
      <c r="B93" s="1">
        <v>0.24686543836444744</v>
      </c>
    </row>
    <row r="94" spans="1:2" x14ac:dyDescent="0.25">
      <c r="A94" s="1">
        <v>865</v>
      </c>
      <c r="B94" s="1">
        <v>0.24342703982988909</v>
      </c>
    </row>
    <row r="95" spans="1:2" x14ac:dyDescent="0.25">
      <c r="A95" s="1">
        <v>870</v>
      </c>
      <c r="B95" s="1">
        <v>0.24005416204665578</v>
      </c>
    </row>
    <row r="96" spans="1:2" x14ac:dyDescent="0.25">
      <c r="A96" s="1">
        <v>875</v>
      </c>
      <c r="B96" s="1">
        <v>0.23729815721740735</v>
      </c>
    </row>
    <row r="97" spans="1:2" x14ac:dyDescent="0.25">
      <c r="A97" s="1">
        <v>880</v>
      </c>
      <c r="B97" s="1">
        <v>0.23482281118008874</v>
      </c>
    </row>
    <row r="98" spans="1:2" x14ac:dyDescent="0.25">
      <c r="A98" s="1">
        <v>885</v>
      </c>
      <c r="B98" s="1">
        <v>0.23274698986578937</v>
      </c>
    </row>
    <row r="99" spans="1:2" x14ac:dyDescent="0.25">
      <c r="A99" s="1">
        <v>890</v>
      </c>
      <c r="B99" s="1">
        <v>0.23095602819398023</v>
      </c>
    </row>
    <row r="100" spans="1:2" x14ac:dyDescent="0.25">
      <c r="A100" s="1">
        <v>895</v>
      </c>
      <c r="B100" s="1">
        <v>0.22942287468793782</v>
      </c>
    </row>
    <row r="101" spans="1:2" x14ac:dyDescent="0.25">
      <c r="A101" s="1">
        <v>900</v>
      </c>
      <c r="B101" s="1">
        <v>0.22831846796704988</v>
      </c>
    </row>
    <row r="102" spans="1:2" x14ac:dyDescent="0.25">
      <c r="A102" s="1">
        <v>905</v>
      </c>
      <c r="B102" s="1">
        <v>0.22756513292205938</v>
      </c>
    </row>
    <row r="103" spans="1:2" x14ac:dyDescent="0.25">
      <c r="A103" s="1">
        <v>910</v>
      </c>
      <c r="B103" s="1">
        <v>0.22722619328198523</v>
      </c>
    </row>
    <row r="104" spans="1:2" x14ac:dyDescent="0.25">
      <c r="A104" s="1">
        <v>915</v>
      </c>
      <c r="B104" s="1">
        <v>0.22748608247673532</v>
      </c>
    </row>
    <row r="105" spans="1:2" x14ac:dyDescent="0.25">
      <c r="A105" s="1">
        <v>920</v>
      </c>
      <c r="B105" s="1">
        <v>0.22785294341169035</v>
      </c>
    </row>
    <row r="106" spans="1:2" x14ac:dyDescent="0.25">
      <c r="A106" s="1">
        <v>925</v>
      </c>
      <c r="B106" s="1">
        <v>0.22898295073390129</v>
      </c>
    </row>
    <row r="107" spans="1:2" x14ac:dyDescent="0.25">
      <c r="A107" s="1">
        <v>930</v>
      </c>
      <c r="B107" s="1">
        <v>0.23013989881145258</v>
      </c>
    </row>
    <row r="108" spans="1:2" x14ac:dyDescent="0.25">
      <c r="A108" s="1">
        <v>935</v>
      </c>
      <c r="B108" s="1">
        <v>0.23156678677205922</v>
      </c>
    </row>
    <row r="109" spans="1:2" x14ac:dyDescent="0.25">
      <c r="A109" s="1">
        <v>940</v>
      </c>
      <c r="B109" s="1">
        <v>0.23343855151217591</v>
      </c>
    </row>
    <row r="110" spans="1:2" x14ac:dyDescent="0.25">
      <c r="A110" s="1">
        <v>945</v>
      </c>
      <c r="B110" s="1">
        <v>0.23563455419942247</v>
      </c>
    </row>
    <row r="111" spans="1:2" x14ac:dyDescent="0.25">
      <c r="A111" s="1">
        <v>950</v>
      </c>
      <c r="B111" s="1">
        <v>0.23826137498760822</v>
      </c>
    </row>
    <row r="112" spans="1:2" x14ac:dyDescent="0.25">
      <c r="A112" s="1">
        <v>955</v>
      </c>
      <c r="B112" s="1">
        <v>0.24120413255950124</v>
      </c>
    </row>
    <row r="113" spans="1:2" x14ac:dyDescent="0.25">
      <c r="A113" s="1">
        <v>960</v>
      </c>
      <c r="B113" s="1">
        <v>0.24454377845878197</v>
      </c>
    </row>
    <row r="114" spans="1:2" x14ac:dyDescent="0.25">
      <c r="A114" s="1">
        <v>965</v>
      </c>
      <c r="B114" s="1">
        <v>0.24841356098863709</v>
      </c>
    </row>
    <row r="115" spans="1:2" x14ac:dyDescent="0.25">
      <c r="A115" s="1">
        <v>970</v>
      </c>
      <c r="B115" s="1">
        <v>0.25262790785567973</v>
      </c>
    </row>
    <row r="116" spans="1:2" x14ac:dyDescent="0.25">
      <c r="A116" s="1">
        <v>975</v>
      </c>
      <c r="B116" s="1">
        <v>0.25717235093353086</v>
      </c>
    </row>
    <row r="117" spans="1:2" x14ac:dyDescent="0.25">
      <c r="A117" s="1">
        <v>980</v>
      </c>
      <c r="B117" s="1">
        <v>0.26244293918293354</v>
      </c>
    </row>
    <row r="118" spans="1:2" x14ac:dyDescent="0.25">
      <c r="A118" s="1">
        <v>985</v>
      </c>
      <c r="B118" s="1">
        <v>0.26761593706489417</v>
      </c>
    </row>
    <row r="119" spans="1:2" x14ac:dyDescent="0.25">
      <c r="A119" s="1">
        <v>990</v>
      </c>
      <c r="B119" s="1">
        <v>0.27317439835020479</v>
      </c>
    </row>
    <row r="120" spans="1:2" x14ac:dyDescent="0.25">
      <c r="A120" s="1">
        <v>995</v>
      </c>
      <c r="B120" s="1">
        <v>0.27893065010635687</v>
      </c>
    </row>
    <row r="121" spans="1:2" x14ac:dyDescent="0.25">
      <c r="A121" s="1">
        <v>1000</v>
      </c>
      <c r="B121" s="1">
        <v>0.28513443296397878</v>
      </c>
    </row>
    <row r="122" spans="1:2" x14ac:dyDescent="0.25">
      <c r="A122" s="1">
        <v>1005</v>
      </c>
      <c r="B122" s="1">
        <v>0.29132154188215875</v>
      </c>
    </row>
    <row r="123" spans="1:2" x14ac:dyDescent="0.25">
      <c r="A123" s="1">
        <v>1010</v>
      </c>
      <c r="B123" s="1">
        <v>0.2976917159688055</v>
      </c>
    </row>
    <row r="124" spans="1:2" x14ac:dyDescent="0.25">
      <c r="A124" s="1">
        <v>1015</v>
      </c>
      <c r="B124" s="1">
        <v>0.30415319471915836</v>
      </c>
    </row>
    <row r="125" spans="1:2" x14ac:dyDescent="0.25">
      <c r="A125" s="1">
        <v>1020</v>
      </c>
      <c r="B125" s="1">
        <v>0.3107640533192918</v>
      </c>
    </row>
    <row r="126" spans="1:2" x14ac:dyDescent="0.25">
      <c r="A126" s="1">
        <v>1025</v>
      </c>
      <c r="B126" s="1">
        <v>0.31727000816563145</v>
      </c>
    </row>
    <row r="127" spans="1:2" x14ac:dyDescent="0.25">
      <c r="A127" s="1">
        <v>1030</v>
      </c>
      <c r="B127" s="1">
        <v>0.32383602776775744</v>
      </c>
    </row>
    <row r="128" spans="1:2" x14ac:dyDescent="0.25">
      <c r="A128" s="1">
        <v>1035</v>
      </c>
      <c r="B128" s="1">
        <v>0.33067685764732468</v>
      </c>
    </row>
    <row r="129" spans="1:2" x14ac:dyDescent="0.25">
      <c r="A129" s="1">
        <v>1040</v>
      </c>
      <c r="B129" s="1">
        <v>0.33708005539314401</v>
      </c>
    </row>
    <row r="130" spans="1:2" x14ac:dyDescent="0.25">
      <c r="A130" s="1">
        <v>1045</v>
      </c>
      <c r="B130" s="1">
        <v>0.34339078181725158</v>
      </c>
    </row>
    <row r="131" spans="1:2" x14ac:dyDescent="0.25">
      <c r="A131" s="1">
        <v>1050</v>
      </c>
      <c r="B131" s="1">
        <v>0.34954447233504982</v>
      </c>
    </row>
    <row r="132" spans="1:2" x14ac:dyDescent="0.25">
      <c r="A132" s="1">
        <v>1055</v>
      </c>
      <c r="B132" s="1">
        <v>0.35628407033442111</v>
      </c>
    </row>
    <row r="133" spans="1:2" x14ac:dyDescent="0.25">
      <c r="A133" s="1">
        <v>1060</v>
      </c>
      <c r="B133" s="1">
        <v>0.36232606380450372</v>
      </c>
    </row>
    <row r="134" spans="1:2" x14ac:dyDescent="0.25">
      <c r="A134" s="1">
        <v>1065</v>
      </c>
      <c r="B134" s="1">
        <v>0.36798357107258561</v>
      </c>
    </row>
    <row r="135" spans="1:2" x14ac:dyDescent="0.25">
      <c r="A135" s="1">
        <v>1070</v>
      </c>
      <c r="B135" s="1">
        <v>0.3731897561236493</v>
      </c>
    </row>
    <row r="136" spans="1:2" x14ac:dyDescent="0.25">
      <c r="A136" s="1">
        <v>1075</v>
      </c>
      <c r="B136" s="1">
        <v>0.37788045709127249</v>
      </c>
    </row>
    <row r="137" spans="1:2" x14ac:dyDescent="0.25">
      <c r="A137" s="1">
        <v>1080</v>
      </c>
      <c r="B137" s="1">
        <v>0.38255184947817555</v>
      </c>
    </row>
    <row r="138" spans="1:2" x14ac:dyDescent="0.25">
      <c r="A138" s="1">
        <v>1085</v>
      </c>
      <c r="B138" s="1">
        <v>0.3868334245122802</v>
      </c>
    </row>
    <row r="139" spans="1:2" x14ac:dyDescent="0.25">
      <c r="A139" s="1">
        <v>1090</v>
      </c>
      <c r="B139" s="1">
        <v>0.39103834843765728</v>
      </c>
    </row>
    <row r="140" spans="1:2" x14ac:dyDescent="0.25">
      <c r="A140" s="1">
        <v>1095</v>
      </c>
      <c r="B140" s="1">
        <v>0.39469358629922668</v>
      </c>
    </row>
    <row r="141" spans="1:2" x14ac:dyDescent="0.25">
      <c r="A141" s="1">
        <v>1100</v>
      </c>
      <c r="B141" s="1">
        <v>0.39774472871093314</v>
      </c>
    </row>
    <row r="142" spans="1:2" x14ac:dyDescent="0.25">
      <c r="A142" s="2">
        <v>1050</v>
      </c>
      <c r="B142" s="2">
        <v>0.35338367082250782</v>
      </c>
    </row>
    <row r="143" spans="1:2" x14ac:dyDescent="0.25">
      <c r="A143" s="2">
        <v>1060</v>
      </c>
      <c r="B143" s="2">
        <v>0.36539765096523269</v>
      </c>
    </row>
    <row r="144" spans="1:2" x14ac:dyDescent="0.25">
      <c r="A144" s="2">
        <v>1070</v>
      </c>
      <c r="B144" s="2">
        <v>0.37627974663189373</v>
      </c>
    </row>
    <row r="145" spans="1:2" x14ac:dyDescent="0.25">
      <c r="A145" s="2">
        <v>1080</v>
      </c>
      <c r="B145" s="2">
        <v>0.38564399961775403</v>
      </c>
    </row>
    <row r="146" spans="1:2" x14ac:dyDescent="0.25">
      <c r="A146" s="2">
        <v>1090</v>
      </c>
      <c r="B146" s="2">
        <v>0.39369660710285215</v>
      </c>
    </row>
    <row r="147" spans="1:2" x14ac:dyDescent="0.25">
      <c r="A147" s="2">
        <v>1100</v>
      </c>
      <c r="B147" s="2">
        <v>0.40093901385412362</v>
      </c>
    </row>
    <row r="148" spans="1:2" x14ac:dyDescent="0.25">
      <c r="A148" s="2">
        <v>1110</v>
      </c>
      <c r="B148" s="2">
        <v>0.40691502358907194</v>
      </c>
    </row>
    <row r="149" spans="1:2" x14ac:dyDescent="0.25">
      <c r="A149" s="2">
        <v>1120</v>
      </c>
      <c r="B149" s="2">
        <v>0.41183738847989609</v>
      </c>
    </row>
    <row r="150" spans="1:2" x14ac:dyDescent="0.25">
      <c r="A150" s="2">
        <v>1130</v>
      </c>
      <c r="B150" s="2">
        <v>0.41572052907917229</v>
      </c>
    </row>
    <row r="151" spans="1:2" x14ac:dyDescent="0.25">
      <c r="A151" s="2">
        <v>1140</v>
      </c>
      <c r="B151" s="2">
        <v>0.41929597474428498</v>
      </c>
    </row>
    <row r="152" spans="1:2" x14ac:dyDescent="0.25">
      <c r="A152" s="2">
        <v>1150</v>
      </c>
      <c r="B152" s="2">
        <v>0.42183841086912732</v>
      </c>
    </row>
    <row r="153" spans="1:2" x14ac:dyDescent="0.25">
      <c r="A153" s="2">
        <v>1160</v>
      </c>
      <c r="B153" s="2">
        <v>0.42427764079256997</v>
      </c>
    </row>
    <row r="154" spans="1:2" x14ac:dyDescent="0.25">
      <c r="A154" s="2">
        <v>1170</v>
      </c>
      <c r="B154" s="2">
        <v>0.4271542031495395</v>
      </c>
    </row>
    <row r="155" spans="1:2" x14ac:dyDescent="0.25">
      <c r="A155" s="2">
        <v>1180</v>
      </c>
      <c r="B155" s="2">
        <v>0.42884490145614512</v>
      </c>
    </row>
    <row r="156" spans="1:2" x14ac:dyDescent="0.25">
      <c r="A156" s="2">
        <v>1190</v>
      </c>
      <c r="B156" s="2">
        <v>0.43037394321179945</v>
      </c>
    </row>
    <row r="157" spans="1:2" x14ac:dyDescent="0.25">
      <c r="A157" s="2">
        <v>1200</v>
      </c>
      <c r="B157" s="2">
        <v>0.43163493023976229</v>
      </c>
    </row>
    <row r="158" spans="1:2" x14ac:dyDescent="0.25">
      <c r="A158" s="2">
        <v>1210</v>
      </c>
      <c r="B158" s="2">
        <v>0.43249864420286488</v>
      </c>
    </row>
    <row r="159" spans="1:2" x14ac:dyDescent="0.25">
      <c r="A159" s="2">
        <v>1220</v>
      </c>
      <c r="B159" s="2">
        <v>0.43362328555499446</v>
      </c>
    </row>
    <row r="160" spans="1:2" x14ac:dyDescent="0.25">
      <c r="A160" s="2">
        <v>1230</v>
      </c>
      <c r="B160" s="2">
        <v>0.43472438238832595</v>
      </c>
    </row>
    <row r="161" spans="1:2" x14ac:dyDescent="0.25">
      <c r="A161" s="2">
        <v>1240</v>
      </c>
      <c r="B161" s="2">
        <v>0.43536057697028835</v>
      </c>
    </row>
    <row r="162" spans="1:2" x14ac:dyDescent="0.25">
      <c r="A162" s="2">
        <v>1250</v>
      </c>
      <c r="B162" s="2">
        <v>0.43596184618041162</v>
      </c>
    </row>
    <row r="163" spans="1:2" x14ac:dyDescent="0.25">
      <c r="A163" s="2">
        <v>1260</v>
      </c>
      <c r="B163" s="2">
        <v>0.43618610361913662</v>
      </c>
    </row>
    <row r="164" spans="1:2" x14ac:dyDescent="0.25">
      <c r="A164" s="2">
        <v>1270</v>
      </c>
      <c r="B164" s="2">
        <v>0.43632721323458812</v>
      </c>
    </row>
    <row r="165" spans="1:2" x14ac:dyDescent="0.25">
      <c r="A165" s="2">
        <v>1280</v>
      </c>
      <c r="B165" s="2">
        <v>0.43595864724298078</v>
      </c>
    </row>
    <row r="166" spans="1:2" x14ac:dyDescent="0.25">
      <c r="A166" s="2">
        <v>1290</v>
      </c>
      <c r="B166" s="2">
        <v>0.4358615948158161</v>
      </c>
    </row>
    <row r="167" spans="1:2" x14ac:dyDescent="0.25">
      <c r="A167" s="2">
        <v>1300</v>
      </c>
      <c r="B167" s="2">
        <v>0.43513205795812415</v>
      </c>
    </row>
    <row r="168" spans="1:2" x14ac:dyDescent="0.25">
      <c r="A168" s="2">
        <v>1310</v>
      </c>
      <c r="B168" s="2">
        <v>0.43410960083104466</v>
      </c>
    </row>
    <row r="169" spans="1:2" x14ac:dyDescent="0.25">
      <c r="A169" s="2">
        <v>1320</v>
      </c>
      <c r="B169" s="2">
        <v>0.43289253203964845</v>
      </c>
    </row>
    <row r="170" spans="1:2" x14ac:dyDescent="0.25">
      <c r="A170" s="2">
        <v>1330</v>
      </c>
      <c r="B170" s="2">
        <v>0.43101373269546328</v>
      </c>
    </row>
    <row r="171" spans="1:2" x14ac:dyDescent="0.25">
      <c r="A171" s="2">
        <v>1340</v>
      </c>
      <c r="B171" s="2">
        <v>0.42873072816807362</v>
      </c>
    </row>
    <row r="172" spans="1:2" x14ac:dyDescent="0.25">
      <c r="A172" s="2">
        <v>1350</v>
      </c>
      <c r="B172" s="2">
        <v>0.42597410099472977</v>
      </c>
    </row>
    <row r="173" spans="1:2" x14ac:dyDescent="0.25">
      <c r="A173" s="2">
        <v>1360</v>
      </c>
      <c r="B173" s="2">
        <v>0.42247701328390541</v>
      </c>
    </row>
    <row r="174" spans="1:2" x14ac:dyDescent="0.25">
      <c r="A174" s="2">
        <v>1370</v>
      </c>
      <c r="B174" s="2">
        <v>0.4192224119902036</v>
      </c>
    </row>
    <row r="175" spans="1:2" x14ac:dyDescent="0.25">
      <c r="A175" s="2">
        <v>1380</v>
      </c>
      <c r="B175" s="2">
        <v>0.41603680789287978</v>
      </c>
    </row>
    <row r="176" spans="1:2" x14ac:dyDescent="0.25">
      <c r="A176" s="2">
        <v>1390</v>
      </c>
      <c r="B176" s="2">
        <v>0.41288892825227608</v>
      </c>
    </row>
    <row r="177" spans="1:2" x14ac:dyDescent="0.25">
      <c r="A177" s="2">
        <v>1400</v>
      </c>
      <c r="B177" s="2">
        <v>0.40988534084186046</v>
      </c>
    </row>
    <row r="178" spans="1:2" x14ac:dyDescent="0.25">
      <c r="A178" s="2">
        <v>1410</v>
      </c>
      <c r="B178" s="2">
        <v>0.40679051562663315</v>
      </c>
    </row>
    <row r="179" spans="1:2" x14ac:dyDescent="0.25">
      <c r="A179" s="2">
        <v>1420</v>
      </c>
      <c r="B179" s="2">
        <v>0.40333942752384166</v>
      </c>
    </row>
    <row r="180" spans="1:2" x14ac:dyDescent="0.25">
      <c r="A180" s="2">
        <v>1430</v>
      </c>
      <c r="B180" s="2">
        <v>0.39969131119778994</v>
      </c>
    </row>
    <row r="181" spans="1:2" x14ac:dyDescent="0.25">
      <c r="A181" s="2">
        <v>1440</v>
      </c>
      <c r="B181" s="2">
        <v>0.39562196765888913</v>
      </c>
    </row>
    <row r="182" spans="1:2" x14ac:dyDescent="0.25">
      <c r="A182" s="2">
        <v>1450</v>
      </c>
      <c r="B182" s="2">
        <v>0.39151709212747771</v>
      </c>
    </row>
    <row r="183" spans="1:2" x14ac:dyDescent="0.25">
      <c r="A183" s="2">
        <v>1460</v>
      </c>
      <c r="B183" s="2">
        <v>0.38687961559003736</v>
      </c>
    </row>
    <row r="184" spans="1:2" x14ac:dyDescent="0.25">
      <c r="A184" s="2">
        <v>1470</v>
      </c>
      <c r="B184" s="2">
        <v>0.38267100175639762</v>
      </c>
    </row>
    <row r="185" spans="1:2" x14ac:dyDescent="0.25">
      <c r="A185" s="2">
        <v>1480</v>
      </c>
      <c r="B185" s="2">
        <v>0.37817468409671162</v>
      </c>
    </row>
    <row r="186" spans="1:2" x14ac:dyDescent="0.25">
      <c r="A186" s="2">
        <v>1490</v>
      </c>
      <c r="B186" s="2">
        <v>0.37349848525509804</v>
      </c>
    </row>
    <row r="187" spans="1:2" x14ac:dyDescent="0.25">
      <c r="A187" s="2">
        <v>1500</v>
      </c>
      <c r="B187" s="2">
        <v>0.36884693157210341</v>
      </c>
    </row>
    <row r="188" spans="1:2" x14ac:dyDescent="0.25">
      <c r="A188" s="2">
        <v>1510</v>
      </c>
      <c r="B188" s="2">
        <v>0.36412783272125243</v>
      </c>
    </row>
    <row r="189" spans="1:2" x14ac:dyDescent="0.25">
      <c r="A189" s="2">
        <v>1520</v>
      </c>
      <c r="B189" s="2">
        <v>0.3592863466321029</v>
      </c>
    </row>
    <row r="190" spans="1:2" x14ac:dyDescent="0.25">
      <c r="A190" s="2">
        <v>1530</v>
      </c>
      <c r="B190" s="2">
        <v>0.35457917554391205</v>
      </c>
    </row>
    <row r="191" spans="1:2" x14ac:dyDescent="0.25">
      <c r="A191" s="2">
        <v>1540</v>
      </c>
      <c r="B191" s="2">
        <v>0.34983439141399486</v>
      </c>
    </row>
    <row r="192" spans="1:2" x14ac:dyDescent="0.25">
      <c r="A192" s="2">
        <v>1550</v>
      </c>
      <c r="B192" s="2">
        <v>0.34536110998316466</v>
      </c>
    </row>
    <row r="193" spans="1:2" x14ac:dyDescent="0.25">
      <c r="A193" s="2">
        <v>1560</v>
      </c>
      <c r="B193" s="2">
        <v>0.34083800679784015</v>
      </c>
    </row>
    <row r="194" spans="1:2" x14ac:dyDescent="0.25">
      <c r="A194" s="2">
        <v>1570</v>
      </c>
      <c r="B194" s="2">
        <v>0.33657151286114279</v>
      </c>
    </row>
    <row r="195" spans="1:2" x14ac:dyDescent="0.25">
      <c r="A195" s="2">
        <v>1580</v>
      </c>
      <c r="B195" s="2">
        <v>0.33215857452465436</v>
      </c>
    </row>
    <row r="196" spans="1:2" x14ac:dyDescent="0.25">
      <c r="A196" s="2">
        <v>1590</v>
      </c>
      <c r="B196" s="2">
        <v>0.32805333499558192</v>
      </c>
    </row>
    <row r="197" spans="1:2" x14ac:dyDescent="0.25">
      <c r="A197" s="2">
        <v>1600</v>
      </c>
      <c r="B197" s="2">
        <v>0.32532275683829392</v>
      </c>
    </row>
    <row r="198" spans="1:2" x14ac:dyDescent="0.25">
      <c r="A198" s="2">
        <v>1610</v>
      </c>
      <c r="B198" s="2">
        <v>0.32145745657734193</v>
      </c>
    </row>
    <row r="199" spans="1:2" x14ac:dyDescent="0.25">
      <c r="A199" s="2">
        <v>1620</v>
      </c>
      <c r="B199" s="2">
        <v>0.31745999374666689</v>
      </c>
    </row>
    <row r="200" spans="1:2" x14ac:dyDescent="0.25">
      <c r="A200" s="2">
        <v>1630</v>
      </c>
      <c r="B200" s="2">
        <v>0.31369759816510817</v>
      </c>
    </row>
    <row r="201" spans="1:2" x14ac:dyDescent="0.25">
      <c r="A201" s="2">
        <v>1640</v>
      </c>
      <c r="B201" s="2">
        <v>0.31004636841034633</v>
      </c>
    </row>
    <row r="202" spans="1:2" x14ac:dyDescent="0.25">
      <c r="A202" s="2">
        <v>1650</v>
      </c>
      <c r="B202" s="2">
        <v>0.30652171589258614</v>
      </c>
    </row>
    <row r="203" spans="1:2" x14ac:dyDescent="0.25">
      <c r="A203" s="2">
        <v>1660</v>
      </c>
      <c r="B203" s="2">
        <v>0.30325444094256154</v>
      </c>
    </row>
    <row r="204" spans="1:2" x14ac:dyDescent="0.25">
      <c r="A204" s="2">
        <v>1670</v>
      </c>
      <c r="B204" s="2">
        <v>0.29998232638061778</v>
      </c>
    </row>
    <row r="205" spans="1:2" x14ac:dyDescent="0.25">
      <c r="A205" s="2">
        <v>1680</v>
      </c>
      <c r="B205" s="2">
        <v>0.29685573118063796</v>
      </c>
    </row>
    <row r="206" spans="1:2" x14ac:dyDescent="0.25">
      <c r="A206" s="2">
        <v>1690</v>
      </c>
      <c r="B206" s="2">
        <v>0.29380023073173894</v>
      </c>
    </row>
    <row r="207" spans="1:2" x14ac:dyDescent="0.25">
      <c r="A207" s="2">
        <v>1700</v>
      </c>
      <c r="B207" s="2">
        <v>0.29094333432448682</v>
      </c>
    </row>
    <row r="208" spans="1:2" x14ac:dyDescent="0.25">
      <c r="A208" s="2">
        <v>1710</v>
      </c>
      <c r="B208" s="2">
        <v>0.2883105355256575</v>
      </c>
    </row>
    <row r="209" spans="1:2" x14ac:dyDescent="0.25">
      <c r="A209" s="2">
        <v>1720</v>
      </c>
      <c r="B209" s="2">
        <v>0.28581362342027622</v>
      </c>
    </row>
    <row r="210" spans="1:2" x14ac:dyDescent="0.25">
      <c r="A210" s="2">
        <v>1730</v>
      </c>
      <c r="B210" s="2">
        <v>0.28345061986108022</v>
      </c>
    </row>
    <row r="211" spans="1:2" x14ac:dyDescent="0.25">
      <c r="A211" s="2">
        <v>1740</v>
      </c>
      <c r="B211" s="2">
        <v>0.28115518406547718</v>
      </c>
    </row>
    <row r="212" spans="1:2" x14ac:dyDescent="0.25">
      <c r="A212" s="2">
        <v>1750</v>
      </c>
      <c r="B212" s="2">
        <v>0.27911090669582833</v>
      </c>
    </row>
    <row r="213" spans="1:2" x14ac:dyDescent="0.25">
      <c r="A213" s="2">
        <v>1760</v>
      </c>
      <c r="B213" s="2">
        <v>0.27713951578439122</v>
      </c>
    </row>
    <row r="214" spans="1:2" x14ac:dyDescent="0.25">
      <c r="A214" s="2">
        <v>1770</v>
      </c>
      <c r="B214" s="2">
        <v>0.27544023438450455</v>
      </c>
    </row>
    <row r="215" spans="1:2" x14ac:dyDescent="0.25">
      <c r="A215" s="2">
        <v>1780</v>
      </c>
      <c r="B215" s="2">
        <v>0.27397149400349219</v>
      </c>
    </row>
    <row r="216" spans="1:2" x14ac:dyDescent="0.25">
      <c r="A216" s="2">
        <v>1790</v>
      </c>
      <c r="B216" s="2">
        <v>0.27263033562970812</v>
      </c>
    </row>
    <row r="217" spans="1:2" x14ac:dyDescent="0.25">
      <c r="A217" s="2">
        <v>1800</v>
      </c>
      <c r="B217" s="2">
        <v>0.27141031199055532</v>
      </c>
    </row>
    <row r="218" spans="1:2" x14ac:dyDescent="0.25">
      <c r="A218" s="2">
        <v>1810</v>
      </c>
      <c r="B218" s="2">
        <v>0.27036811602120903</v>
      </c>
    </row>
    <row r="219" spans="1:2" x14ac:dyDescent="0.25">
      <c r="A219" s="2">
        <v>1820</v>
      </c>
      <c r="B219" s="2">
        <v>0.26946484502490314</v>
      </c>
    </row>
    <row r="220" spans="1:2" x14ac:dyDescent="0.25">
      <c r="A220" s="2">
        <v>1830</v>
      </c>
      <c r="B220" s="2">
        <v>0.26879974524276501</v>
      </c>
    </row>
    <row r="221" spans="1:2" x14ac:dyDescent="0.25">
      <c r="A221" s="2">
        <v>1840</v>
      </c>
      <c r="B221" s="2">
        <v>0.26780483106204306</v>
      </c>
    </row>
    <row r="222" spans="1:2" x14ac:dyDescent="0.25">
      <c r="A222" s="2">
        <v>1850</v>
      </c>
      <c r="B222" s="2">
        <v>0.26719358996677645</v>
      </c>
    </row>
    <row r="223" spans="1:2" x14ac:dyDescent="0.25">
      <c r="A223" s="2">
        <v>1860</v>
      </c>
      <c r="B223" s="2">
        <v>0.26676964283923976</v>
      </c>
    </row>
    <row r="224" spans="1:2" x14ac:dyDescent="0.25">
      <c r="A224" s="2">
        <v>1870</v>
      </c>
      <c r="B224" s="2">
        <v>0.26656607087030676</v>
      </c>
    </row>
    <row r="225" spans="1:2" x14ac:dyDescent="0.25">
      <c r="A225" s="2">
        <v>1880</v>
      </c>
      <c r="B225" s="2">
        <v>0.26648231914470927</v>
      </c>
    </row>
    <row r="226" spans="1:2" x14ac:dyDescent="0.25">
      <c r="A226" s="2">
        <v>1890</v>
      </c>
      <c r="B226" s="2">
        <v>0.26658671179865939</v>
      </c>
    </row>
    <row r="227" spans="1:2" x14ac:dyDescent="0.25">
      <c r="A227" s="2">
        <v>1900</v>
      </c>
      <c r="B227" s="2">
        <v>0.26703174875812791</v>
      </c>
    </row>
    <row r="228" spans="1:2" x14ac:dyDescent="0.25">
      <c r="A228" s="2">
        <v>1910</v>
      </c>
      <c r="B228" s="2">
        <v>0.26779501312397325</v>
      </c>
    </row>
    <row r="229" spans="1:2" x14ac:dyDescent="0.25">
      <c r="A229" s="2">
        <v>1920</v>
      </c>
      <c r="B229" s="2">
        <v>0.2687786296537053</v>
      </c>
    </row>
    <row r="230" spans="1:2" x14ac:dyDescent="0.25">
      <c r="A230" s="2">
        <v>1930</v>
      </c>
      <c r="B230" s="2">
        <v>0.26999063751884161</v>
      </c>
    </row>
    <row r="231" spans="1:2" x14ac:dyDescent="0.25">
      <c r="A231" s="2">
        <v>1940</v>
      </c>
      <c r="B231" s="2">
        <v>0.27153281073871149</v>
      </c>
    </row>
    <row r="232" spans="1:2" x14ac:dyDescent="0.25">
      <c r="A232" s="2">
        <v>1950</v>
      </c>
      <c r="B232" s="2">
        <v>0.27321302258784325</v>
      </c>
    </row>
    <row r="233" spans="1:2" x14ac:dyDescent="0.25">
      <c r="A233" s="2">
        <v>1960</v>
      </c>
      <c r="B233" s="2">
        <v>0.27540865986032059</v>
      </c>
    </row>
    <row r="234" spans="1:2" x14ac:dyDescent="0.25">
      <c r="A234" s="2">
        <v>1970</v>
      </c>
      <c r="B234" s="2">
        <v>0.2775257987778208</v>
      </c>
    </row>
    <row r="235" spans="1:2" x14ac:dyDescent="0.25">
      <c r="A235" s="2">
        <v>1980</v>
      </c>
      <c r="B235" s="2">
        <v>0.28002518262327492</v>
      </c>
    </row>
    <row r="236" spans="1:2" x14ac:dyDescent="0.25">
      <c r="A236" s="2">
        <v>1990</v>
      </c>
      <c r="B236" s="2">
        <v>0.2825018908170201</v>
      </c>
    </row>
    <row r="237" spans="1:2" x14ac:dyDescent="0.25">
      <c r="A237" s="2">
        <v>2000</v>
      </c>
      <c r="B237" s="2">
        <v>0.28527484301748779</v>
      </c>
    </row>
    <row r="238" spans="1:2" x14ac:dyDescent="0.25">
      <c r="A238" s="2">
        <v>2010</v>
      </c>
      <c r="B238" s="2">
        <v>0.2880756441672121</v>
      </c>
    </row>
    <row r="239" spans="1:2" x14ac:dyDescent="0.25">
      <c r="A239" s="2">
        <v>2020</v>
      </c>
      <c r="B239" s="2">
        <v>0.29138699556214542</v>
      </c>
    </row>
    <row r="240" spans="1:2" x14ac:dyDescent="0.25">
      <c r="A240" s="2">
        <v>2030</v>
      </c>
      <c r="B240" s="2">
        <v>0.29436501111714719</v>
      </c>
    </row>
    <row r="241" spans="1:2" x14ac:dyDescent="0.25">
      <c r="A241" s="2">
        <v>2040</v>
      </c>
      <c r="B241" s="2">
        <v>0.29780002875024969</v>
      </c>
    </row>
    <row r="242" spans="1:2" x14ac:dyDescent="0.25">
      <c r="A242" s="2">
        <v>2050</v>
      </c>
      <c r="B242" s="2">
        <v>0.30103145225744793</v>
      </c>
    </row>
    <row r="243" spans="1:2" x14ac:dyDescent="0.25">
      <c r="A243" s="2">
        <v>2060</v>
      </c>
      <c r="B243" s="2">
        <v>0.30480159703618775</v>
      </c>
    </row>
    <row r="244" spans="1:2" x14ac:dyDescent="0.25">
      <c r="A244" s="2">
        <v>2070</v>
      </c>
      <c r="B244" s="2">
        <v>0.30855941190213049</v>
      </c>
    </row>
    <row r="245" spans="1:2" x14ac:dyDescent="0.25">
      <c r="A245" s="2">
        <v>2080</v>
      </c>
      <c r="B245" s="2">
        <v>0.31257221662043633</v>
      </c>
    </row>
    <row r="246" spans="1:2" x14ac:dyDescent="0.25">
      <c r="A246" s="2">
        <v>2090</v>
      </c>
      <c r="B246" s="2">
        <v>0.31671975074956665</v>
      </c>
    </row>
    <row r="247" spans="1:2" x14ac:dyDescent="0.25">
      <c r="A247" s="2">
        <v>2100</v>
      </c>
      <c r="B247" s="2">
        <v>0.32103443381874969</v>
      </c>
    </row>
    <row r="248" spans="1:2" x14ac:dyDescent="0.25">
      <c r="A248" s="2">
        <v>2110</v>
      </c>
      <c r="B248" s="2">
        <v>0.32535848536692735</v>
      </c>
    </row>
    <row r="249" spans="1:2" x14ac:dyDescent="0.25">
      <c r="A249" s="2">
        <v>2120</v>
      </c>
      <c r="B249" s="2">
        <v>0.32952868285679415</v>
      </c>
    </row>
    <row r="250" spans="1:2" x14ac:dyDescent="0.25">
      <c r="A250" s="2">
        <v>2130</v>
      </c>
      <c r="B250" s="2">
        <v>0.33287774046153196</v>
      </c>
    </row>
    <row r="251" spans="1:2" x14ac:dyDescent="0.25">
      <c r="A251" s="2">
        <v>2140</v>
      </c>
      <c r="B251" s="2">
        <v>0.33658713039983268</v>
      </c>
    </row>
    <row r="252" spans="1:2" x14ac:dyDescent="0.25">
      <c r="A252" s="2">
        <v>2150</v>
      </c>
      <c r="B252" s="2">
        <v>0.34069793775130447</v>
      </c>
    </row>
    <row r="253" spans="1:2" x14ac:dyDescent="0.25">
      <c r="A253" s="2">
        <v>2160</v>
      </c>
      <c r="B253" s="2">
        <v>0.34429477095311817</v>
      </c>
    </row>
    <row r="254" spans="1:2" x14ac:dyDescent="0.25">
      <c r="A254" s="2">
        <v>2170</v>
      </c>
      <c r="B254" s="2">
        <v>0.34885534326984291</v>
      </c>
    </row>
    <row r="255" spans="1:2" x14ac:dyDescent="0.25">
      <c r="A255" s="2">
        <v>2180</v>
      </c>
      <c r="B255" s="2">
        <v>0.35338058700385083</v>
      </c>
    </row>
    <row r="256" spans="1:2" x14ac:dyDescent="0.25">
      <c r="A256" s="2">
        <v>2190</v>
      </c>
      <c r="B256" s="2">
        <v>0.35761807738811291</v>
      </c>
    </row>
    <row r="257" spans="1:2" x14ac:dyDescent="0.25">
      <c r="A257" s="2">
        <v>2200</v>
      </c>
      <c r="B257" s="2">
        <v>0.36200915665914885</v>
      </c>
    </row>
    <row r="258" spans="1:2" x14ac:dyDescent="0.25">
      <c r="A258" s="2">
        <v>2210</v>
      </c>
      <c r="B258" s="2">
        <v>0.36594513087829333</v>
      </c>
    </row>
    <row r="259" spans="1:2" x14ac:dyDescent="0.25">
      <c r="A259" s="2">
        <v>2220</v>
      </c>
      <c r="B259" s="2">
        <v>0.37020890482580826</v>
      </c>
    </row>
    <row r="260" spans="1:2" x14ac:dyDescent="0.25">
      <c r="A260" s="2">
        <v>2230</v>
      </c>
      <c r="B260" s="2">
        <v>0.3742500620419808</v>
      </c>
    </row>
    <row r="261" spans="1:2" x14ac:dyDescent="0.25">
      <c r="A261" s="2">
        <v>2240</v>
      </c>
      <c r="B261" s="2">
        <v>0.37779792405375467</v>
      </c>
    </row>
    <row r="262" spans="1:2" x14ac:dyDescent="0.25">
      <c r="A262" s="2">
        <v>2250</v>
      </c>
      <c r="B262" s="2">
        <v>0.38183190142034928</v>
      </c>
    </row>
    <row r="263" spans="1:2" x14ac:dyDescent="0.25">
      <c r="A263" s="2">
        <v>2260</v>
      </c>
      <c r="B263" s="2">
        <v>0.38505575585854512</v>
      </c>
    </row>
    <row r="264" spans="1:2" x14ac:dyDescent="0.25">
      <c r="A264" s="2">
        <v>2270</v>
      </c>
      <c r="B264" s="2">
        <v>0.38843887102747832</v>
      </c>
    </row>
    <row r="265" spans="1:2" x14ac:dyDescent="0.25">
      <c r="A265" s="2">
        <v>2280</v>
      </c>
      <c r="B265" s="2">
        <v>0.39127479343278648</v>
      </c>
    </row>
    <row r="266" spans="1:2" x14ac:dyDescent="0.25">
      <c r="A266" s="2">
        <v>2290</v>
      </c>
      <c r="B266" s="2">
        <v>0.39384926194591086</v>
      </c>
    </row>
    <row r="267" spans="1:2" x14ac:dyDescent="0.25">
      <c r="A267" s="2">
        <v>2300</v>
      </c>
      <c r="B267" s="2">
        <v>0.39644287760670793</v>
      </c>
    </row>
    <row r="268" spans="1:2" x14ac:dyDescent="0.25">
      <c r="A268" s="2">
        <v>2310</v>
      </c>
      <c r="B268" s="2">
        <v>0.39976313411382974</v>
      </c>
    </row>
    <row r="269" spans="1:2" x14ac:dyDescent="0.25">
      <c r="A269" s="2">
        <v>2320</v>
      </c>
      <c r="B269" s="2">
        <v>0.40335296260350706</v>
      </c>
    </row>
    <row r="270" spans="1:2" x14ac:dyDescent="0.25">
      <c r="A270" s="2">
        <v>2330</v>
      </c>
      <c r="B270" s="2">
        <v>0.4073118944115845</v>
      </c>
    </row>
    <row r="271" spans="1:2" x14ac:dyDescent="0.25">
      <c r="A271" s="2">
        <v>2340</v>
      </c>
      <c r="B271" s="2">
        <v>0.41072490194930128</v>
      </c>
    </row>
    <row r="272" spans="1:2" x14ac:dyDescent="0.25">
      <c r="A272" s="2">
        <v>2350</v>
      </c>
      <c r="B272" s="2">
        <v>0.41436806951303534</v>
      </c>
    </row>
    <row r="273" spans="1:2" x14ac:dyDescent="0.25">
      <c r="A273" s="2">
        <v>2360</v>
      </c>
      <c r="B273" s="2">
        <v>0.41684665806797777</v>
      </c>
    </row>
    <row r="274" spans="1:2" x14ac:dyDescent="0.25">
      <c r="A274" s="2">
        <v>2370</v>
      </c>
      <c r="B274" s="2">
        <v>0.41906394547312015</v>
      </c>
    </row>
    <row r="275" spans="1:2" x14ac:dyDescent="0.25">
      <c r="A275" s="2">
        <v>2380</v>
      </c>
      <c r="B275" s="2">
        <v>0.42183967495459446</v>
      </c>
    </row>
    <row r="276" spans="1:2" x14ac:dyDescent="0.25">
      <c r="A276" s="2">
        <v>2390</v>
      </c>
      <c r="B276" s="2">
        <v>0.42351773243759594</v>
      </c>
    </row>
    <row r="277" spans="1:2" x14ac:dyDescent="0.25">
      <c r="A277" s="2">
        <v>2400</v>
      </c>
      <c r="B277" s="2">
        <v>0.4258713236925592</v>
      </c>
    </row>
    <row r="278" spans="1:2" x14ac:dyDescent="0.25">
      <c r="A278" s="2">
        <v>2410</v>
      </c>
      <c r="B278" s="2">
        <v>0.42791596364109935</v>
      </c>
    </row>
    <row r="279" spans="1:2" x14ac:dyDescent="0.25">
      <c r="A279" s="2">
        <v>2420</v>
      </c>
      <c r="B279" s="2">
        <v>0.4296666032732181</v>
      </c>
    </row>
    <row r="280" spans="1:2" x14ac:dyDescent="0.25">
      <c r="A280" s="2">
        <v>2430</v>
      </c>
      <c r="B280" s="2">
        <v>0.4310095184623402</v>
      </c>
    </row>
    <row r="281" spans="1:2" x14ac:dyDescent="0.25">
      <c r="A281" s="2">
        <v>2440</v>
      </c>
      <c r="B281" s="2">
        <v>0.43233372304873391</v>
      </c>
    </row>
    <row r="282" spans="1:2" x14ac:dyDescent="0.25">
      <c r="A282" s="2">
        <v>2450</v>
      </c>
      <c r="B282" s="2">
        <v>0.43314394882155333</v>
      </c>
    </row>
    <row r="283" spans="1:2" x14ac:dyDescent="0.25">
      <c r="A283" s="2">
        <v>2460</v>
      </c>
      <c r="B283" s="2">
        <v>0.43449921587189499</v>
      </c>
    </row>
    <row r="284" spans="1:2" x14ac:dyDescent="0.25">
      <c r="A284" s="2">
        <v>2470</v>
      </c>
      <c r="B284" s="2">
        <v>0.4354023342365268</v>
      </c>
    </row>
    <row r="285" spans="1:2" x14ac:dyDescent="0.25">
      <c r="A285" s="2">
        <v>2480</v>
      </c>
      <c r="B285" s="2">
        <v>0.4371228997815943</v>
      </c>
    </row>
    <row r="286" spans="1:2" x14ac:dyDescent="0.25">
      <c r="A286" s="2">
        <v>2490</v>
      </c>
      <c r="B286" s="2">
        <v>0.43991678738477735</v>
      </c>
    </row>
    <row r="287" spans="1:2" x14ac:dyDescent="0.25">
      <c r="A287" s="2">
        <v>2500</v>
      </c>
      <c r="B287" s="2">
        <v>0.44374930759415632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7"/>
  <sheetViews>
    <sheetView workbookViewId="0">
      <selection activeCell="A287" sqref="A287:XFD287"/>
    </sheetView>
  </sheetViews>
  <sheetFormatPr defaultRowHeight="15" x14ac:dyDescent="0.25"/>
  <sheetData>
    <row r="1" spans="1:2" x14ac:dyDescent="0.25">
      <c r="A1" s="1">
        <v>400</v>
      </c>
      <c r="B1" s="1">
        <v>0.41343733859013182</v>
      </c>
    </row>
    <row r="2" spans="1:2" x14ac:dyDescent="0.25">
      <c r="A2" s="1">
        <v>405</v>
      </c>
      <c r="B2" s="1">
        <v>0.43101227305251932</v>
      </c>
    </row>
    <row r="3" spans="1:2" x14ac:dyDescent="0.25">
      <c r="A3" s="1">
        <v>410</v>
      </c>
      <c r="B3" s="1">
        <v>0.44117363603832899</v>
      </c>
    </row>
    <row r="4" spans="1:2" x14ac:dyDescent="0.25">
      <c r="A4" s="1">
        <v>415</v>
      </c>
      <c r="B4" s="1">
        <v>0.44751643088624954</v>
      </c>
    </row>
    <row r="5" spans="1:2" x14ac:dyDescent="0.25">
      <c r="A5" s="1">
        <v>420</v>
      </c>
      <c r="B5" s="1">
        <v>0.45121574454928914</v>
      </c>
    </row>
    <row r="6" spans="1:2" x14ac:dyDescent="0.25">
      <c r="A6" s="1">
        <v>425</v>
      </c>
      <c r="B6" s="1">
        <v>0.45321139922907006</v>
      </c>
    </row>
    <row r="7" spans="1:2" x14ac:dyDescent="0.25">
      <c r="A7" s="1">
        <v>430</v>
      </c>
      <c r="B7" s="1">
        <v>0.4557688656751871</v>
      </c>
    </row>
    <row r="8" spans="1:2" x14ac:dyDescent="0.25">
      <c r="A8" s="1">
        <v>435</v>
      </c>
      <c r="B8" s="1">
        <v>0.45780470904254855</v>
      </c>
    </row>
    <row r="9" spans="1:2" x14ac:dyDescent="0.25">
      <c r="A9" s="1">
        <v>440</v>
      </c>
      <c r="B9" s="1">
        <v>0.4592033274870419</v>
      </c>
    </row>
    <row r="10" spans="1:2" x14ac:dyDescent="0.25">
      <c r="A10" s="1">
        <v>445</v>
      </c>
      <c r="B10" s="1">
        <v>0.46173150569735133</v>
      </c>
    </row>
    <row r="11" spans="1:2" x14ac:dyDescent="0.25">
      <c r="A11" s="1">
        <v>450</v>
      </c>
      <c r="B11" s="1">
        <v>0.4647639996976522</v>
      </c>
    </row>
    <row r="12" spans="1:2" x14ac:dyDescent="0.25">
      <c r="A12" s="1">
        <v>455</v>
      </c>
      <c r="B12" s="1">
        <v>0.46738063254391832</v>
      </c>
    </row>
    <row r="13" spans="1:2" x14ac:dyDescent="0.25">
      <c r="A13" s="1">
        <v>460</v>
      </c>
      <c r="B13" s="1">
        <v>0.47031318376607012</v>
      </c>
    </row>
    <row r="14" spans="1:2" x14ac:dyDescent="0.25">
      <c r="A14" s="1">
        <v>465</v>
      </c>
      <c r="B14" s="1">
        <v>0.4740308425608098</v>
      </c>
    </row>
    <row r="15" spans="1:2" x14ac:dyDescent="0.25">
      <c r="A15" s="1">
        <v>470</v>
      </c>
      <c r="B15" s="1">
        <v>0.47816243773483585</v>
      </c>
    </row>
    <row r="16" spans="1:2" x14ac:dyDescent="0.25">
      <c r="A16" s="1">
        <v>475</v>
      </c>
      <c r="B16" s="1">
        <v>0.48031131132211419</v>
      </c>
    </row>
    <row r="17" spans="1:2" x14ac:dyDescent="0.25">
      <c r="A17" s="1">
        <v>480</v>
      </c>
      <c r="B17" s="1">
        <v>0.48146073486962426</v>
      </c>
    </row>
    <row r="18" spans="1:2" x14ac:dyDescent="0.25">
      <c r="A18" s="1">
        <v>485</v>
      </c>
      <c r="B18" s="1">
        <v>0.48359240232447631</v>
      </c>
    </row>
    <row r="19" spans="1:2" x14ac:dyDescent="0.25">
      <c r="A19" s="1">
        <v>490</v>
      </c>
      <c r="B19" s="1">
        <v>0.48777885240936608</v>
      </c>
    </row>
    <row r="20" spans="1:2" x14ac:dyDescent="0.25">
      <c r="A20" s="1">
        <v>495</v>
      </c>
      <c r="B20" s="1">
        <v>0.49452253104938387</v>
      </c>
    </row>
    <row r="21" spans="1:2" x14ac:dyDescent="0.25">
      <c r="A21" s="1">
        <v>500</v>
      </c>
      <c r="B21" s="1">
        <v>0.50092304024313894</v>
      </c>
    </row>
    <row r="22" spans="1:2" x14ac:dyDescent="0.25">
      <c r="A22" s="1">
        <v>505</v>
      </c>
      <c r="B22" s="1">
        <v>0.50675524548963125</v>
      </c>
    </row>
    <row r="23" spans="1:2" x14ac:dyDescent="0.25">
      <c r="A23" s="1">
        <v>510</v>
      </c>
      <c r="B23" s="1">
        <v>0.51207874704965572</v>
      </c>
    </row>
    <row r="24" spans="1:2" x14ac:dyDescent="0.25">
      <c r="A24" s="1">
        <v>515</v>
      </c>
      <c r="B24" s="1">
        <v>0.51618091300975621</v>
      </c>
    </row>
    <row r="25" spans="1:2" x14ac:dyDescent="0.25">
      <c r="A25" s="1">
        <v>520</v>
      </c>
      <c r="B25" s="1">
        <v>0.51866225975867086</v>
      </c>
    </row>
    <row r="26" spans="1:2" x14ac:dyDescent="0.25">
      <c r="A26" s="1">
        <v>525</v>
      </c>
      <c r="B26" s="1">
        <v>0.52109313984684158</v>
      </c>
    </row>
    <row r="27" spans="1:2" x14ac:dyDescent="0.25">
      <c r="A27" s="1">
        <v>530</v>
      </c>
      <c r="B27" s="1">
        <v>0.52354226838982754</v>
      </c>
    </row>
    <row r="28" spans="1:2" x14ac:dyDescent="0.25">
      <c r="A28" s="1">
        <v>535</v>
      </c>
      <c r="B28" s="1">
        <v>0.52567577919541864</v>
      </c>
    </row>
    <row r="29" spans="1:2" x14ac:dyDescent="0.25">
      <c r="A29" s="1">
        <v>540</v>
      </c>
      <c r="B29" s="1">
        <v>0.52827655250931504</v>
      </c>
    </row>
    <row r="30" spans="1:2" x14ac:dyDescent="0.25">
      <c r="A30" s="1">
        <v>545</v>
      </c>
      <c r="B30" s="1">
        <v>0.52947254582668324</v>
      </c>
    </row>
    <row r="31" spans="1:2" x14ac:dyDescent="0.25">
      <c r="A31" s="1">
        <v>550</v>
      </c>
      <c r="B31" s="1">
        <v>0.53074391384615383</v>
      </c>
    </row>
    <row r="32" spans="1:2" x14ac:dyDescent="0.25">
      <c r="A32" s="1">
        <v>555</v>
      </c>
      <c r="B32" s="1">
        <v>0.53050795314367993</v>
      </c>
    </row>
    <row r="33" spans="1:2" x14ac:dyDescent="0.25">
      <c r="A33" s="1">
        <v>560</v>
      </c>
      <c r="B33" s="1">
        <v>0.53050865491668497</v>
      </c>
    </row>
    <row r="34" spans="1:2" x14ac:dyDescent="0.25">
      <c r="A34" s="1">
        <v>565</v>
      </c>
      <c r="B34" s="1">
        <v>0.53009495561938103</v>
      </c>
    </row>
    <row r="35" spans="1:2" x14ac:dyDescent="0.25">
      <c r="A35" s="1">
        <v>570</v>
      </c>
      <c r="B35" s="1">
        <v>0.52971150579315041</v>
      </c>
    </row>
    <row r="36" spans="1:2" x14ac:dyDescent="0.25">
      <c r="A36" s="1">
        <v>575</v>
      </c>
      <c r="B36" s="1">
        <v>0.52922447631670699</v>
      </c>
    </row>
    <row r="37" spans="1:2" x14ac:dyDescent="0.25">
      <c r="A37" s="1">
        <v>580</v>
      </c>
      <c r="B37" s="1">
        <v>0.5292690979977287</v>
      </c>
    </row>
    <row r="38" spans="1:2" x14ac:dyDescent="0.25">
      <c r="A38" s="1">
        <v>585</v>
      </c>
      <c r="B38" s="1">
        <v>0.52955230901371853</v>
      </c>
    </row>
    <row r="39" spans="1:2" x14ac:dyDescent="0.25">
      <c r="A39" s="1">
        <v>590</v>
      </c>
      <c r="B39" s="1">
        <v>0.53003624833430585</v>
      </c>
    </row>
    <row r="40" spans="1:2" x14ac:dyDescent="0.25">
      <c r="A40" s="1">
        <v>595</v>
      </c>
      <c r="B40" s="1">
        <v>0.53062903285023044</v>
      </c>
    </row>
    <row r="41" spans="1:2" x14ac:dyDescent="0.25">
      <c r="A41" s="1">
        <v>600</v>
      </c>
      <c r="B41" s="1">
        <v>0.52967396962633895</v>
      </c>
    </row>
    <row r="42" spans="1:2" x14ac:dyDescent="0.25">
      <c r="A42" s="1">
        <v>605</v>
      </c>
      <c r="B42" s="1">
        <v>0.52915348784678462</v>
      </c>
    </row>
    <row r="43" spans="1:2" x14ac:dyDescent="0.25">
      <c r="A43" s="1">
        <v>610</v>
      </c>
      <c r="B43" s="1">
        <v>0.5282045773133589</v>
      </c>
    </row>
    <row r="44" spans="1:2" x14ac:dyDescent="0.25">
      <c r="A44" s="1">
        <v>615</v>
      </c>
      <c r="B44" s="1">
        <v>0.5272716917091067</v>
      </c>
    </row>
    <row r="45" spans="1:2" x14ac:dyDescent="0.25">
      <c r="A45" s="1">
        <v>620</v>
      </c>
      <c r="B45" s="1">
        <v>0.52576933515296154</v>
      </c>
    </row>
    <row r="46" spans="1:2" x14ac:dyDescent="0.25">
      <c r="A46" s="1">
        <v>625</v>
      </c>
      <c r="B46" s="1">
        <v>0.52516892330722731</v>
      </c>
    </row>
    <row r="47" spans="1:2" x14ac:dyDescent="0.25">
      <c r="A47" s="1">
        <v>630</v>
      </c>
      <c r="B47" s="1">
        <v>0.52534987489436247</v>
      </c>
    </row>
    <row r="48" spans="1:2" x14ac:dyDescent="0.25">
      <c r="A48" s="1">
        <v>635</v>
      </c>
      <c r="B48" s="1">
        <v>0.52570009749330449</v>
      </c>
    </row>
    <row r="49" spans="1:2" x14ac:dyDescent="0.25">
      <c r="A49" s="1">
        <v>640</v>
      </c>
      <c r="B49" s="1">
        <v>0.52560852258147039</v>
      </c>
    </row>
    <row r="50" spans="1:2" x14ac:dyDescent="0.25">
      <c r="A50" s="1">
        <v>645</v>
      </c>
      <c r="B50" s="1">
        <v>0.52603528612297212</v>
      </c>
    </row>
    <row r="51" spans="1:2" x14ac:dyDescent="0.25">
      <c r="A51" s="1">
        <v>650</v>
      </c>
      <c r="B51" s="1">
        <v>0.52651791332581754</v>
      </c>
    </row>
    <row r="52" spans="1:2" x14ac:dyDescent="0.25">
      <c r="A52" s="1">
        <v>655</v>
      </c>
      <c r="B52" s="1">
        <v>0.52685718565384432</v>
      </c>
    </row>
    <row r="53" spans="1:2" x14ac:dyDescent="0.25">
      <c r="A53" s="1">
        <v>660</v>
      </c>
      <c r="B53" s="1">
        <v>0.52654953827029261</v>
      </c>
    </row>
    <row r="54" spans="1:2" x14ac:dyDescent="0.25">
      <c r="A54" s="1">
        <v>665</v>
      </c>
      <c r="B54" s="1">
        <v>0.52600371371150667</v>
      </c>
    </row>
    <row r="55" spans="1:2" x14ac:dyDescent="0.25">
      <c r="A55" s="1">
        <v>670</v>
      </c>
      <c r="B55" s="1">
        <v>0.52552892231082959</v>
      </c>
    </row>
    <row r="56" spans="1:2" x14ac:dyDescent="0.25">
      <c r="A56" s="1">
        <v>675</v>
      </c>
      <c r="B56" s="1">
        <v>0.52448247192330089</v>
      </c>
    </row>
    <row r="57" spans="1:2" x14ac:dyDescent="0.25">
      <c r="A57" s="1">
        <v>680</v>
      </c>
      <c r="B57" s="1">
        <v>0.52315248899318145</v>
      </c>
    </row>
    <row r="58" spans="1:2" x14ac:dyDescent="0.25">
      <c r="A58" s="1">
        <v>685</v>
      </c>
      <c r="B58" s="1">
        <v>0.52200545014311861</v>
      </c>
    </row>
    <row r="59" spans="1:2" x14ac:dyDescent="0.25">
      <c r="A59" s="1">
        <v>690</v>
      </c>
      <c r="B59" s="1">
        <v>0.52025032863493603</v>
      </c>
    </row>
    <row r="60" spans="1:2" x14ac:dyDescent="0.25">
      <c r="A60" s="1">
        <v>695</v>
      </c>
      <c r="B60" s="1">
        <v>0.51847063709899066</v>
      </c>
    </row>
    <row r="61" spans="1:2" x14ac:dyDescent="0.25">
      <c r="A61" s="1">
        <v>700</v>
      </c>
      <c r="B61" s="1">
        <v>0.5165937987987006</v>
      </c>
    </row>
    <row r="62" spans="1:2" x14ac:dyDescent="0.25">
      <c r="A62" s="1">
        <v>705</v>
      </c>
      <c r="B62" s="1">
        <v>0.51459049878226648</v>
      </c>
    </row>
    <row r="63" spans="1:2" x14ac:dyDescent="0.25">
      <c r="A63" s="1">
        <v>710</v>
      </c>
      <c r="B63" s="1">
        <v>0.51254312191339124</v>
      </c>
    </row>
    <row r="64" spans="1:2" x14ac:dyDescent="0.25">
      <c r="A64" s="1">
        <v>715</v>
      </c>
      <c r="B64" s="1">
        <v>0.51066265081152129</v>
      </c>
    </row>
    <row r="65" spans="1:2" x14ac:dyDescent="0.25">
      <c r="A65" s="1">
        <v>720</v>
      </c>
      <c r="B65" s="1">
        <v>0.50851630162121708</v>
      </c>
    </row>
    <row r="66" spans="1:2" x14ac:dyDescent="0.25">
      <c r="A66" s="1">
        <v>725</v>
      </c>
      <c r="B66" s="1">
        <v>0.5062559892473677</v>
      </c>
    </row>
    <row r="67" spans="1:2" x14ac:dyDescent="0.25">
      <c r="A67" s="1">
        <v>730</v>
      </c>
      <c r="B67" s="1">
        <v>0.50402413761685294</v>
      </c>
    </row>
    <row r="68" spans="1:2" x14ac:dyDescent="0.25">
      <c r="A68" s="1">
        <v>735</v>
      </c>
      <c r="B68" s="1">
        <v>0.50165053246582436</v>
      </c>
    </row>
    <row r="69" spans="1:2" x14ac:dyDescent="0.25">
      <c r="A69" s="1">
        <v>740</v>
      </c>
      <c r="B69" s="1">
        <v>0.49942159668204344</v>
      </c>
    </row>
    <row r="70" spans="1:2" x14ac:dyDescent="0.25">
      <c r="A70" s="1">
        <v>745</v>
      </c>
      <c r="B70" s="1">
        <v>0.49694662511321946</v>
      </c>
    </row>
    <row r="71" spans="1:2" x14ac:dyDescent="0.25">
      <c r="A71" s="1">
        <v>750</v>
      </c>
      <c r="B71" s="1">
        <v>0.49474923728466019</v>
      </c>
    </row>
    <row r="72" spans="1:2" x14ac:dyDescent="0.25">
      <c r="A72" s="1">
        <v>755</v>
      </c>
      <c r="B72" s="1">
        <v>0.49201807644054729</v>
      </c>
    </row>
    <row r="73" spans="1:2" x14ac:dyDescent="0.25">
      <c r="A73" s="1">
        <v>760</v>
      </c>
      <c r="B73" s="1">
        <v>0.48949716598600013</v>
      </c>
    </row>
    <row r="74" spans="1:2" x14ac:dyDescent="0.25">
      <c r="A74" s="1">
        <v>765</v>
      </c>
      <c r="B74" s="1">
        <v>0.48721436846112032</v>
      </c>
    </row>
    <row r="75" spans="1:2" x14ac:dyDescent="0.25">
      <c r="A75" s="1">
        <v>770</v>
      </c>
      <c r="B75" s="1">
        <v>0.4847486770565731</v>
      </c>
    </row>
    <row r="76" spans="1:2" x14ac:dyDescent="0.25">
      <c r="A76" s="1">
        <v>775</v>
      </c>
      <c r="B76" s="1">
        <v>0.48228591833625006</v>
      </c>
    </row>
    <row r="77" spans="1:2" x14ac:dyDescent="0.25">
      <c r="A77" s="1">
        <v>780</v>
      </c>
      <c r="B77" s="1">
        <v>0.47980363964019435</v>
      </c>
    </row>
    <row r="78" spans="1:2" x14ac:dyDescent="0.25">
      <c r="A78" s="1">
        <v>785</v>
      </c>
      <c r="B78" s="1">
        <v>0.47743961187771822</v>
      </c>
    </row>
    <row r="79" spans="1:2" x14ac:dyDescent="0.25">
      <c r="A79" s="1">
        <v>790</v>
      </c>
      <c r="B79" s="1">
        <v>0.47519740800471688</v>
      </c>
    </row>
    <row r="80" spans="1:2" x14ac:dyDescent="0.25">
      <c r="A80" s="1">
        <v>795</v>
      </c>
      <c r="B80" s="1">
        <v>0.47285532401803332</v>
      </c>
    </row>
    <row r="81" spans="1:2" x14ac:dyDescent="0.25">
      <c r="A81" s="1">
        <v>800</v>
      </c>
      <c r="B81" s="1">
        <v>0.47063211660758608</v>
      </c>
    </row>
    <row r="82" spans="1:2" x14ac:dyDescent="0.25">
      <c r="A82" s="1">
        <v>805</v>
      </c>
      <c r="B82" s="1">
        <v>0.46865208487169724</v>
      </c>
    </row>
    <row r="83" spans="1:2" x14ac:dyDescent="0.25">
      <c r="A83" s="1">
        <v>810</v>
      </c>
      <c r="B83" s="1">
        <v>0.46658684733259692</v>
      </c>
    </row>
    <row r="84" spans="1:2" x14ac:dyDescent="0.25">
      <c r="A84" s="1">
        <v>815</v>
      </c>
      <c r="B84" s="1">
        <v>0.46457967036679648</v>
      </c>
    </row>
    <row r="85" spans="1:2" x14ac:dyDescent="0.25">
      <c r="A85" s="1">
        <v>820</v>
      </c>
      <c r="B85" s="1">
        <v>0.4626082499106618</v>
      </c>
    </row>
    <row r="86" spans="1:2" x14ac:dyDescent="0.25">
      <c r="A86" s="1">
        <v>825</v>
      </c>
      <c r="B86" s="1">
        <v>0.46094988670088527</v>
      </c>
    </row>
    <row r="87" spans="1:2" x14ac:dyDescent="0.25">
      <c r="A87" s="1">
        <v>830</v>
      </c>
      <c r="B87" s="1">
        <v>0.45915116060841377</v>
      </c>
    </row>
    <row r="88" spans="1:2" x14ac:dyDescent="0.25">
      <c r="A88" s="1">
        <v>835</v>
      </c>
      <c r="B88" s="1">
        <v>0.45764317897655343</v>
      </c>
    </row>
    <row r="89" spans="1:2" x14ac:dyDescent="0.25">
      <c r="A89" s="1">
        <v>840</v>
      </c>
      <c r="B89" s="1">
        <v>0.45606151570904468</v>
      </c>
    </row>
    <row r="90" spans="1:2" x14ac:dyDescent="0.25">
      <c r="A90" s="1">
        <v>845</v>
      </c>
      <c r="B90" s="1">
        <v>0.45436121781125605</v>
      </c>
    </row>
    <row r="91" spans="1:2" x14ac:dyDescent="0.25">
      <c r="A91" s="1">
        <v>850</v>
      </c>
      <c r="B91" s="1">
        <v>0.45310059026471666</v>
      </c>
    </row>
    <row r="92" spans="1:2" x14ac:dyDescent="0.25">
      <c r="A92" s="1">
        <v>855</v>
      </c>
      <c r="B92" s="1">
        <v>0.43457914678132231</v>
      </c>
    </row>
    <row r="93" spans="1:2" x14ac:dyDescent="0.25">
      <c r="A93" s="1">
        <v>860</v>
      </c>
      <c r="B93" s="1">
        <v>0.43335356536537556</v>
      </c>
    </row>
    <row r="94" spans="1:2" x14ac:dyDescent="0.25">
      <c r="A94" s="1">
        <v>865</v>
      </c>
      <c r="B94" s="1">
        <v>0.4324435384651939</v>
      </c>
    </row>
    <row r="95" spans="1:2" x14ac:dyDescent="0.25">
      <c r="A95" s="1">
        <v>870</v>
      </c>
      <c r="B95" s="1">
        <v>0.43129852020542941</v>
      </c>
    </row>
    <row r="96" spans="1:2" x14ac:dyDescent="0.25">
      <c r="A96" s="1">
        <v>875</v>
      </c>
      <c r="B96" s="1">
        <v>0.43093019687571094</v>
      </c>
    </row>
    <row r="97" spans="1:2" x14ac:dyDescent="0.25">
      <c r="A97" s="1">
        <v>880</v>
      </c>
      <c r="B97" s="1">
        <v>0.43000843104673159</v>
      </c>
    </row>
    <row r="98" spans="1:2" x14ac:dyDescent="0.25">
      <c r="A98" s="1">
        <v>885</v>
      </c>
      <c r="B98" s="1">
        <v>0.42820141978928844</v>
      </c>
    </row>
    <row r="99" spans="1:2" x14ac:dyDescent="0.25">
      <c r="A99" s="1">
        <v>890</v>
      </c>
      <c r="B99" s="1">
        <v>0.42730728307572408</v>
      </c>
    </row>
    <row r="100" spans="1:2" x14ac:dyDescent="0.25">
      <c r="A100" s="1">
        <v>895</v>
      </c>
      <c r="B100" s="1">
        <v>0.42623809534830437</v>
      </c>
    </row>
    <row r="101" spans="1:2" x14ac:dyDescent="0.25">
      <c r="A101" s="1">
        <v>900</v>
      </c>
      <c r="B101" s="1">
        <v>0.42490589324251721</v>
      </c>
    </row>
    <row r="102" spans="1:2" x14ac:dyDescent="0.25">
      <c r="A102" s="1">
        <v>905</v>
      </c>
      <c r="B102" s="1">
        <v>0.42349502554741852</v>
      </c>
    </row>
    <row r="103" spans="1:2" x14ac:dyDescent="0.25">
      <c r="A103" s="1">
        <v>910</v>
      </c>
      <c r="B103" s="1">
        <v>0.42210641117249564</v>
      </c>
    </row>
    <row r="104" spans="1:2" x14ac:dyDescent="0.25">
      <c r="A104" s="1">
        <v>915</v>
      </c>
      <c r="B104" s="1">
        <v>0.41996263596767103</v>
      </c>
    </row>
    <row r="105" spans="1:2" x14ac:dyDescent="0.25">
      <c r="A105" s="1">
        <v>920</v>
      </c>
      <c r="B105" s="1">
        <v>0.41771417866851901</v>
      </c>
    </row>
    <row r="106" spans="1:2" x14ac:dyDescent="0.25">
      <c r="A106" s="1">
        <v>925</v>
      </c>
      <c r="B106" s="1">
        <v>0.41663949964705493</v>
      </c>
    </row>
    <row r="107" spans="1:2" x14ac:dyDescent="0.25">
      <c r="A107" s="1">
        <v>930</v>
      </c>
      <c r="B107" s="1">
        <v>0.41647600778311944</v>
      </c>
    </row>
    <row r="108" spans="1:2" x14ac:dyDescent="0.25">
      <c r="A108" s="1">
        <v>935</v>
      </c>
      <c r="B108" s="1">
        <v>0.41543015138021933</v>
      </c>
    </row>
    <row r="109" spans="1:2" x14ac:dyDescent="0.25">
      <c r="A109" s="1">
        <v>940</v>
      </c>
      <c r="B109" s="1">
        <v>0.41495132440457888</v>
      </c>
    </row>
    <row r="110" spans="1:2" x14ac:dyDescent="0.25">
      <c r="A110" s="1">
        <v>945</v>
      </c>
      <c r="B110" s="1">
        <v>0.41390120726890789</v>
      </c>
    </row>
    <row r="111" spans="1:2" x14ac:dyDescent="0.25">
      <c r="A111" s="1">
        <v>950</v>
      </c>
      <c r="B111" s="1">
        <v>0.41204125073553038</v>
      </c>
    </row>
    <row r="112" spans="1:2" x14ac:dyDescent="0.25">
      <c r="A112" s="1">
        <v>955</v>
      </c>
      <c r="B112" s="1">
        <v>0.41002942053299918</v>
      </c>
    </row>
    <row r="113" spans="1:2" x14ac:dyDescent="0.25">
      <c r="A113" s="1">
        <v>960</v>
      </c>
      <c r="B113" s="1">
        <v>0.40846365362274811</v>
      </c>
    </row>
    <row r="114" spans="1:2" x14ac:dyDescent="0.25">
      <c r="A114" s="1">
        <v>965</v>
      </c>
      <c r="B114" s="1">
        <v>0.40683349530781709</v>
      </c>
    </row>
    <row r="115" spans="1:2" x14ac:dyDescent="0.25">
      <c r="A115" s="1">
        <v>970</v>
      </c>
      <c r="B115" s="1">
        <v>0.40523230748663536</v>
      </c>
    </row>
    <row r="116" spans="1:2" x14ac:dyDescent="0.25">
      <c r="A116" s="1">
        <v>975</v>
      </c>
      <c r="B116" s="1">
        <v>0.40373849079780205</v>
      </c>
    </row>
    <row r="117" spans="1:2" x14ac:dyDescent="0.25">
      <c r="A117" s="1">
        <v>980</v>
      </c>
      <c r="B117" s="1">
        <v>0.4025817105886525</v>
      </c>
    </row>
    <row r="118" spans="1:2" x14ac:dyDescent="0.25">
      <c r="A118" s="1">
        <v>985</v>
      </c>
      <c r="B118" s="1">
        <v>0.40149556662714608</v>
      </c>
    </row>
    <row r="119" spans="1:2" x14ac:dyDescent="0.25">
      <c r="A119" s="1">
        <v>990</v>
      </c>
      <c r="B119" s="1">
        <v>0.40049863792178408</v>
      </c>
    </row>
    <row r="120" spans="1:2" x14ac:dyDescent="0.25">
      <c r="A120" s="1">
        <v>995</v>
      </c>
      <c r="B120" s="1">
        <v>0.3996485560382923</v>
      </c>
    </row>
    <row r="121" spans="1:2" x14ac:dyDescent="0.25">
      <c r="A121" s="1">
        <v>1000</v>
      </c>
      <c r="B121" s="1">
        <v>0.39930135405089229</v>
      </c>
    </row>
    <row r="122" spans="1:2" x14ac:dyDescent="0.25">
      <c r="A122" s="1">
        <v>1005</v>
      </c>
      <c r="B122" s="1">
        <v>0.39893916837668303</v>
      </c>
    </row>
    <row r="123" spans="1:2" x14ac:dyDescent="0.25">
      <c r="A123" s="1">
        <v>1010</v>
      </c>
      <c r="B123" s="1">
        <v>0.39876512092455652</v>
      </c>
    </row>
    <row r="124" spans="1:2" x14ac:dyDescent="0.25">
      <c r="A124" s="1">
        <v>1015</v>
      </c>
      <c r="B124" s="1">
        <v>0.39872612866376117</v>
      </c>
    </row>
    <row r="125" spans="1:2" x14ac:dyDescent="0.25">
      <c r="A125" s="1">
        <v>1020</v>
      </c>
      <c r="B125" s="1">
        <v>0.39910632645149258</v>
      </c>
    </row>
    <row r="126" spans="1:2" x14ac:dyDescent="0.25">
      <c r="A126" s="1">
        <v>1025</v>
      </c>
      <c r="B126" s="1">
        <v>0.39969161685586135</v>
      </c>
    </row>
    <row r="127" spans="1:2" x14ac:dyDescent="0.25">
      <c r="A127" s="1">
        <v>1030</v>
      </c>
      <c r="B127" s="1">
        <v>0.4000414342675922</v>
      </c>
    </row>
    <row r="128" spans="1:2" x14ac:dyDescent="0.25">
      <c r="A128" s="1">
        <v>1035</v>
      </c>
      <c r="B128" s="1">
        <v>0.40108702616939768</v>
      </c>
    </row>
    <row r="129" spans="1:2" x14ac:dyDescent="0.25">
      <c r="A129" s="1">
        <v>1040</v>
      </c>
      <c r="B129" s="1">
        <v>0.40175712264671615</v>
      </c>
    </row>
    <row r="130" spans="1:2" x14ac:dyDescent="0.25">
      <c r="A130" s="1">
        <v>1045</v>
      </c>
      <c r="B130" s="1">
        <v>0.40228210312975865</v>
      </c>
    </row>
    <row r="131" spans="1:2" x14ac:dyDescent="0.25">
      <c r="A131" s="1">
        <v>1050</v>
      </c>
      <c r="B131" s="1">
        <v>0.40199246996563698</v>
      </c>
    </row>
    <row r="132" spans="1:2" x14ac:dyDescent="0.25">
      <c r="A132" s="1">
        <v>1055</v>
      </c>
      <c r="B132" s="1">
        <v>0.4016010482828628</v>
      </c>
    </row>
    <row r="133" spans="1:2" x14ac:dyDescent="0.25">
      <c r="A133" s="1">
        <v>1060</v>
      </c>
      <c r="B133" s="1">
        <v>0.40136151680129695</v>
      </c>
    </row>
    <row r="134" spans="1:2" x14ac:dyDescent="0.25">
      <c r="A134" s="1">
        <v>1065</v>
      </c>
      <c r="B134" s="1">
        <v>0.40153572209840016</v>
      </c>
    </row>
    <row r="135" spans="1:2" x14ac:dyDescent="0.25">
      <c r="A135" s="1">
        <v>1070</v>
      </c>
      <c r="B135" s="1">
        <v>0.40217117384376894</v>
      </c>
    </row>
    <row r="136" spans="1:2" x14ac:dyDescent="0.25">
      <c r="A136" s="1">
        <v>1075</v>
      </c>
      <c r="B136" s="1">
        <v>0.40304313257042013</v>
      </c>
    </row>
    <row r="137" spans="1:2" x14ac:dyDescent="0.25">
      <c r="A137" s="1">
        <v>1080</v>
      </c>
      <c r="B137" s="1">
        <v>0.40407445662351077</v>
      </c>
    </row>
    <row r="138" spans="1:2" x14ac:dyDescent="0.25">
      <c r="A138" s="1">
        <v>1085</v>
      </c>
      <c r="B138" s="1">
        <v>0.40484454763344929</v>
      </c>
    </row>
    <row r="139" spans="1:2" x14ac:dyDescent="0.25">
      <c r="A139" s="1">
        <v>1090</v>
      </c>
      <c r="B139" s="1">
        <v>0.40585066021518629</v>
      </c>
    </row>
    <row r="140" spans="1:2" x14ac:dyDescent="0.25">
      <c r="A140" s="1">
        <v>1095</v>
      </c>
      <c r="B140" s="1">
        <v>0.40659500490943212</v>
      </c>
    </row>
    <row r="141" spans="1:2" x14ac:dyDescent="0.25">
      <c r="A141" s="1">
        <v>1100</v>
      </c>
      <c r="B141" s="1">
        <v>0.40823276012338611</v>
      </c>
    </row>
    <row r="142" spans="1:2" x14ac:dyDescent="0.25">
      <c r="A142" s="1">
        <v>1050</v>
      </c>
      <c r="B142" s="1">
        <v>0.38956789558758903</v>
      </c>
    </row>
    <row r="143" spans="1:2" x14ac:dyDescent="0.25">
      <c r="A143" s="1">
        <v>1060</v>
      </c>
      <c r="B143" s="1">
        <v>0.3902769756621281</v>
      </c>
    </row>
    <row r="144" spans="1:2" x14ac:dyDescent="0.25">
      <c r="A144" s="1">
        <v>1070</v>
      </c>
      <c r="B144" s="1">
        <v>0.39155367519045026</v>
      </c>
    </row>
    <row r="145" spans="1:2" x14ac:dyDescent="0.25">
      <c r="A145" s="1">
        <v>1080</v>
      </c>
      <c r="B145" s="1">
        <v>0.39298794956846045</v>
      </c>
    </row>
    <row r="146" spans="1:2" x14ac:dyDescent="0.25">
      <c r="A146" s="1">
        <v>1090</v>
      </c>
      <c r="B146" s="1">
        <v>0.39544383490093071</v>
      </c>
    </row>
    <row r="147" spans="1:2" x14ac:dyDescent="0.25">
      <c r="A147" s="1">
        <v>1100</v>
      </c>
      <c r="B147" s="1">
        <v>0.39734825216717001</v>
      </c>
    </row>
    <row r="148" spans="1:2" x14ac:dyDescent="0.25">
      <c r="A148" s="1">
        <v>1110</v>
      </c>
      <c r="B148" s="1">
        <v>0.39927294941592811</v>
      </c>
    </row>
    <row r="149" spans="1:2" x14ac:dyDescent="0.25">
      <c r="A149" s="1">
        <v>1120</v>
      </c>
      <c r="B149" s="1">
        <v>0.40062216426819702</v>
      </c>
    </row>
    <row r="150" spans="1:2" x14ac:dyDescent="0.25">
      <c r="A150" s="1">
        <v>1130</v>
      </c>
      <c r="B150" s="1">
        <v>0.40194889412201729</v>
      </c>
    </row>
    <row r="151" spans="1:2" x14ac:dyDescent="0.25">
      <c r="A151" s="1">
        <v>1140</v>
      </c>
      <c r="B151" s="1">
        <v>0.40347298015186522</v>
      </c>
    </row>
    <row r="152" spans="1:2" x14ac:dyDescent="0.25">
      <c r="A152" s="1">
        <v>1150</v>
      </c>
      <c r="B152" s="1">
        <v>0.40480040059793082</v>
      </c>
    </row>
    <row r="153" spans="1:2" x14ac:dyDescent="0.25">
      <c r="A153" s="1">
        <v>1160</v>
      </c>
      <c r="B153" s="1">
        <v>0.40606347626695261</v>
      </c>
    </row>
    <row r="154" spans="1:2" x14ac:dyDescent="0.25">
      <c r="A154" s="1">
        <v>1170</v>
      </c>
      <c r="B154" s="1">
        <v>0.40179102827242208</v>
      </c>
    </row>
    <row r="155" spans="1:2" x14ac:dyDescent="0.25">
      <c r="A155" s="1">
        <v>1180</v>
      </c>
      <c r="B155" s="1">
        <v>0.40277480332390919</v>
      </c>
    </row>
    <row r="156" spans="1:2" x14ac:dyDescent="0.25">
      <c r="A156" s="1">
        <v>1190</v>
      </c>
      <c r="B156" s="1">
        <v>0.40333897567958721</v>
      </c>
    </row>
    <row r="157" spans="1:2" x14ac:dyDescent="0.25">
      <c r="A157" s="1">
        <v>1200</v>
      </c>
      <c r="B157" s="1">
        <v>0.40397319499169565</v>
      </c>
    </row>
    <row r="158" spans="1:2" x14ac:dyDescent="0.25">
      <c r="A158" s="1">
        <v>1210</v>
      </c>
      <c r="B158" s="1">
        <v>0.40486023907837898</v>
      </c>
    </row>
    <row r="159" spans="1:2" x14ac:dyDescent="0.25">
      <c r="A159" s="1">
        <v>1220</v>
      </c>
      <c r="B159" s="1">
        <v>0.40573029439362496</v>
      </c>
    </row>
    <row r="160" spans="1:2" x14ac:dyDescent="0.25">
      <c r="A160" s="1">
        <v>1230</v>
      </c>
      <c r="B160" s="1">
        <v>0.40688350907736381</v>
      </c>
    </row>
    <row r="161" spans="1:2" x14ac:dyDescent="0.25">
      <c r="A161" s="1">
        <v>1240</v>
      </c>
      <c r="B161" s="1">
        <v>0.40844910091739478</v>
      </c>
    </row>
    <row r="162" spans="1:2" x14ac:dyDescent="0.25">
      <c r="A162" s="1">
        <v>1250</v>
      </c>
      <c r="B162" s="1">
        <v>0.41029482362547243</v>
      </c>
    </row>
    <row r="163" spans="1:2" x14ac:dyDescent="0.25">
      <c r="A163" s="1">
        <v>1260</v>
      </c>
      <c r="B163" s="1">
        <v>0.41213640592569467</v>
      </c>
    </row>
    <row r="164" spans="1:2" x14ac:dyDescent="0.25">
      <c r="A164" s="1">
        <v>1270</v>
      </c>
      <c r="B164" s="1">
        <v>0.41369088887823713</v>
      </c>
    </row>
    <row r="165" spans="1:2" x14ac:dyDescent="0.25">
      <c r="A165" s="1">
        <v>1280</v>
      </c>
      <c r="B165" s="1">
        <v>0.41538327804168385</v>
      </c>
    </row>
    <row r="166" spans="1:2" x14ac:dyDescent="0.25">
      <c r="A166" s="1">
        <v>1290</v>
      </c>
      <c r="B166" s="1">
        <v>0.41796497092494389</v>
      </c>
    </row>
    <row r="167" spans="1:2" x14ac:dyDescent="0.25">
      <c r="A167" s="1">
        <v>1300</v>
      </c>
      <c r="B167" s="1">
        <v>0.42142348101690613</v>
      </c>
    </row>
    <row r="168" spans="1:2" x14ac:dyDescent="0.25">
      <c r="A168" s="1">
        <v>1310</v>
      </c>
      <c r="B168" s="1">
        <v>0.42502431916106304</v>
      </c>
    </row>
    <row r="169" spans="1:2" x14ac:dyDescent="0.25">
      <c r="A169" s="1">
        <v>1320</v>
      </c>
      <c r="B169" s="1">
        <v>0.42792292375149921</v>
      </c>
    </row>
    <row r="170" spans="1:2" x14ac:dyDescent="0.25">
      <c r="A170" s="1">
        <v>1330</v>
      </c>
      <c r="B170" s="1">
        <v>0.42940256798118581</v>
      </c>
    </row>
    <row r="171" spans="1:2" x14ac:dyDescent="0.25">
      <c r="A171" s="1">
        <v>1340</v>
      </c>
      <c r="B171" s="1">
        <v>0.42976360467214941</v>
      </c>
    </row>
    <row r="172" spans="1:2" x14ac:dyDescent="0.25">
      <c r="A172" s="1">
        <v>1350</v>
      </c>
      <c r="B172" s="1">
        <v>0.42996833216326685</v>
      </c>
    </row>
    <row r="173" spans="1:2" x14ac:dyDescent="0.25">
      <c r="A173" s="1">
        <v>1360</v>
      </c>
      <c r="B173" s="1">
        <v>0.42980717450588679</v>
      </c>
    </row>
    <row r="174" spans="1:2" x14ac:dyDescent="0.25">
      <c r="A174" s="1">
        <v>1370</v>
      </c>
      <c r="B174" s="1">
        <v>0.42979447224974515</v>
      </c>
    </row>
    <row r="175" spans="1:2" x14ac:dyDescent="0.25">
      <c r="A175" s="1">
        <v>1380</v>
      </c>
      <c r="B175" s="1">
        <v>0.43051204789553776</v>
      </c>
    </row>
    <row r="176" spans="1:2" x14ac:dyDescent="0.25">
      <c r="A176" s="1">
        <v>1390</v>
      </c>
      <c r="B176" s="1">
        <v>0.4322160246198018</v>
      </c>
    </row>
    <row r="177" spans="1:2" x14ac:dyDescent="0.25">
      <c r="A177" s="1">
        <v>1400</v>
      </c>
      <c r="B177" s="1">
        <v>0.43499199663033433</v>
      </c>
    </row>
    <row r="178" spans="1:2" x14ac:dyDescent="0.25">
      <c r="A178" s="1">
        <v>1410</v>
      </c>
      <c r="B178" s="1">
        <v>0.4392502669589462</v>
      </c>
    </row>
    <row r="179" spans="1:2" x14ac:dyDescent="0.25">
      <c r="A179" s="1">
        <v>1420</v>
      </c>
      <c r="B179" s="1">
        <v>0.44334880654974074</v>
      </c>
    </row>
    <row r="180" spans="1:2" x14ac:dyDescent="0.25">
      <c r="A180" s="1">
        <v>1430</v>
      </c>
      <c r="B180" s="1">
        <v>0.44759474919442166</v>
      </c>
    </row>
    <row r="181" spans="1:2" x14ac:dyDescent="0.25">
      <c r="A181" s="1">
        <v>1440</v>
      </c>
      <c r="B181" s="1">
        <v>0.45108256979856387</v>
      </c>
    </row>
    <row r="182" spans="1:2" x14ac:dyDescent="0.25">
      <c r="A182" s="1">
        <v>1450</v>
      </c>
      <c r="B182" s="1">
        <v>0.4540386488340426</v>
      </c>
    </row>
    <row r="183" spans="1:2" x14ac:dyDescent="0.25">
      <c r="A183" s="1">
        <v>1460</v>
      </c>
      <c r="B183" s="1">
        <v>0.45671969980596355</v>
      </c>
    </row>
    <row r="184" spans="1:2" x14ac:dyDescent="0.25">
      <c r="A184" s="1">
        <v>1470</v>
      </c>
      <c r="B184" s="1">
        <v>0.46014015738786385</v>
      </c>
    </row>
    <row r="185" spans="1:2" x14ac:dyDescent="0.25">
      <c r="A185" s="1">
        <v>1480</v>
      </c>
      <c r="B185" s="1">
        <v>0.4636423470404481</v>
      </c>
    </row>
    <row r="186" spans="1:2" x14ac:dyDescent="0.25">
      <c r="A186" s="1">
        <v>1490</v>
      </c>
      <c r="B186" s="1">
        <v>0.4668546908195727</v>
      </c>
    </row>
    <row r="187" spans="1:2" x14ac:dyDescent="0.25">
      <c r="A187" s="1">
        <v>1500</v>
      </c>
      <c r="B187" s="1">
        <v>0.46977738820603626</v>
      </c>
    </row>
    <row r="188" spans="1:2" x14ac:dyDescent="0.25">
      <c r="A188" s="1">
        <v>1510</v>
      </c>
      <c r="B188" s="1">
        <v>0.4721511678889867</v>
      </c>
    </row>
    <row r="189" spans="1:2" x14ac:dyDescent="0.25">
      <c r="A189" s="1">
        <v>1520</v>
      </c>
      <c r="B189" s="1">
        <v>0.47421281776461938</v>
      </c>
    </row>
    <row r="190" spans="1:2" x14ac:dyDescent="0.25">
      <c r="A190" s="1">
        <v>1530</v>
      </c>
      <c r="B190" s="1">
        <v>0.47651759140204675</v>
      </c>
    </row>
    <row r="191" spans="1:2" x14ac:dyDescent="0.25">
      <c r="A191" s="1">
        <v>1540</v>
      </c>
      <c r="B191" s="1">
        <v>0.47933779571921603</v>
      </c>
    </row>
    <row r="192" spans="1:2" x14ac:dyDescent="0.25">
      <c r="A192" s="1">
        <v>1550</v>
      </c>
      <c r="B192" s="1">
        <v>0.48230911945635041</v>
      </c>
    </row>
    <row r="193" spans="1:2" x14ac:dyDescent="0.25">
      <c r="A193" s="1">
        <v>1560</v>
      </c>
      <c r="B193" s="1">
        <v>0.48491059601340769</v>
      </c>
    </row>
    <row r="194" spans="1:2" x14ac:dyDescent="0.25">
      <c r="A194" s="1">
        <v>1570</v>
      </c>
      <c r="B194" s="1">
        <v>0.4873024551796547</v>
      </c>
    </row>
    <row r="195" spans="1:2" x14ac:dyDescent="0.25">
      <c r="A195" s="1">
        <v>1580</v>
      </c>
      <c r="B195" s="1">
        <v>0.48934196834631294</v>
      </c>
    </row>
    <row r="196" spans="1:2" x14ac:dyDescent="0.25">
      <c r="A196" s="1">
        <v>1590</v>
      </c>
      <c r="B196" s="1">
        <v>0.49123732122507752</v>
      </c>
    </row>
    <row r="197" spans="1:2" x14ac:dyDescent="0.25">
      <c r="A197" s="1">
        <v>1600</v>
      </c>
      <c r="B197" s="1">
        <v>0.47957527689823687</v>
      </c>
    </row>
    <row r="198" spans="1:2" x14ac:dyDescent="0.25">
      <c r="A198" s="1">
        <v>1610</v>
      </c>
      <c r="B198" s="1">
        <v>0.48093448015313406</v>
      </c>
    </row>
    <row r="199" spans="1:2" x14ac:dyDescent="0.25">
      <c r="A199" s="1">
        <v>1620</v>
      </c>
      <c r="B199" s="1">
        <v>0.48294281071305323</v>
      </c>
    </row>
    <row r="200" spans="1:2" x14ac:dyDescent="0.25">
      <c r="A200" s="1">
        <v>1630</v>
      </c>
      <c r="B200" s="1">
        <v>0.48501179464834437</v>
      </c>
    </row>
    <row r="201" spans="1:2" x14ac:dyDescent="0.25">
      <c r="A201" s="1">
        <v>1640</v>
      </c>
      <c r="B201" s="1">
        <v>0.48627066349489606</v>
      </c>
    </row>
    <row r="202" spans="1:2" x14ac:dyDescent="0.25">
      <c r="A202" s="1">
        <v>1650</v>
      </c>
      <c r="B202" s="1">
        <v>0.48610171740555724</v>
      </c>
    </row>
    <row r="203" spans="1:2" x14ac:dyDescent="0.25">
      <c r="A203" s="1">
        <v>1660</v>
      </c>
      <c r="B203" s="1">
        <v>0.48473711337671077</v>
      </c>
    </row>
    <row r="204" spans="1:2" x14ac:dyDescent="0.25">
      <c r="A204" s="1">
        <v>1670</v>
      </c>
      <c r="B204" s="1">
        <v>0.48307122079186482</v>
      </c>
    </row>
    <row r="205" spans="1:2" x14ac:dyDescent="0.25">
      <c r="A205" s="1">
        <v>1680</v>
      </c>
      <c r="B205" s="1">
        <v>0.48187298619073698</v>
      </c>
    </row>
    <row r="206" spans="1:2" x14ac:dyDescent="0.25">
      <c r="A206" s="1">
        <v>1690</v>
      </c>
      <c r="B206" s="1">
        <v>0.48118078730184222</v>
      </c>
    </row>
    <row r="207" spans="1:2" x14ac:dyDescent="0.25">
      <c r="A207" s="1">
        <v>1700</v>
      </c>
      <c r="B207" s="1">
        <v>0.48174572906473001</v>
      </c>
    </row>
    <row r="208" spans="1:2" x14ac:dyDescent="0.25">
      <c r="A208" s="1">
        <v>1710</v>
      </c>
      <c r="B208" s="1">
        <v>0.48127536699859569</v>
      </c>
    </row>
    <row r="209" spans="1:2" x14ac:dyDescent="0.25">
      <c r="A209" s="1">
        <v>1720</v>
      </c>
      <c r="B209" s="1">
        <v>0.48129812844330327</v>
      </c>
    </row>
    <row r="210" spans="1:2" x14ac:dyDescent="0.25">
      <c r="A210" s="1">
        <v>1730</v>
      </c>
      <c r="B210" s="1">
        <v>0.48122734384835919</v>
      </c>
    </row>
    <row r="211" spans="1:2" x14ac:dyDescent="0.25">
      <c r="A211" s="1">
        <v>1740</v>
      </c>
      <c r="B211" s="1">
        <v>0.48113074013187423</v>
      </c>
    </row>
    <row r="212" spans="1:2" x14ac:dyDescent="0.25">
      <c r="A212" s="1">
        <v>1750</v>
      </c>
      <c r="B212" s="1">
        <v>0.48092359456845146</v>
      </c>
    </row>
    <row r="213" spans="1:2" x14ac:dyDescent="0.25">
      <c r="A213" s="1">
        <v>1760</v>
      </c>
      <c r="B213" s="1">
        <v>0.4808395595807754</v>
      </c>
    </row>
    <row r="214" spans="1:2" x14ac:dyDescent="0.25">
      <c r="A214" s="1">
        <v>1770</v>
      </c>
      <c r="B214" s="1">
        <v>0.48137444377534316</v>
      </c>
    </row>
    <row r="215" spans="1:2" x14ac:dyDescent="0.25">
      <c r="A215" s="1">
        <v>1780</v>
      </c>
      <c r="B215" s="1">
        <v>0.48223533873625746</v>
      </c>
    </row>
    <row r="216" spans="1:2" x14ac:dyDescent="0.25">
      <c r="A216" s="1">
        <v>1790</v>
      </c>
      <c r="B216" s="1">
        <v>0.48290644264275057</v>
      </c>
    </row>
    <row r="217" spans="1:2" x14ac:dyDescent="0.25">
      <c r="A217" s="1">
        <v>1800</v>
      </c>
      <c r="B217" s="1">
        <v>0.48241098747405425</v>
      </c>
    </row>
    <row r="218" spans="1:2" x14ac:dyDescent="0.25">
      <c r="A218" s="1">
        <v>1810</v>
      </c>
      <c r="B218" s="1">
        <v>0.48137912735105121</v>
      </c>
    </row>
    <row r="219" spans="1:2" x14ac:dyDescent="0.25">
      <c r="A219" s="1">
        <v>1820</v>
      </c>
      <c r="B219" s="1">
        <v>0.48020139107975385</v>
      </c>
    </row>
    <row r="220" spans="1:2" x14ac:dyDescent="0.25">
      <c r="A220" s="1">
        <v>1830</v>
      </c>
      <c r="B220" s="1">
        <v>0.47990420293628827</v>
      </c>
    </row>
    <row r="221" spans="1:2" x14ac:dyDescent="0.25">
      <c r="A221" s="1">
        <v>1840</v>
      </c>
      <c r="B221" s="1">
        <v>0.47845265088751388</v>
      </c>
    </row>
    <row r="222" spans="1:2" x14ac:dyDescent="0.25">
      <c r="A222" s="1">
        <v>1850</v>
      </c>
      <c r="B222" s="1">
        <v>0.47795304333615929</v>
      </c>
    </row>
    <row r="223" spans="1:2" x14ac:dyDescent="0.25">
      <c r="A223" s="1">
        <v>1860</v>
      </c>
      <c r="B223" s="1">
        <v>0.47677329411350011</v>
      </c>
    </row>
    <row r="224" spans="1:2" x14ac:dyDescent="0.25">
      <c r="A224" s="1">
        <v>1870</v>
      </c>
      <c r="B224" s="1">
        <v>0.47412563986986</v>
      </c>
    </row>
    <row r="225" spans="1:2" x14ac:dyDescent="0.25">
      <c r="A225" s="1">
        <v>1880</v>
      </c>
      <c r="B225" s="1">
        <v>0.4684657026798118</v>
      </c>
    </row>
    <row r="226" spans="1:2" x14ac:dyDescent="0.25">
      <c r="A226" s="1">
        <v>1890</v>
      </c>
      <c r="B226" s="1">
        <v>0.46093217836981309</v>
      </c>
    </row>
    <row r="227" spans="1:2" x14ac:dyDescent="0.25">
      <c r="A227" s="1">
        <v>1900</v>
      </c>
      <c r="B227" s="1">
        <v>0.45387019625050873</v>
      </c>
    </row>
    <row r="228" spans="1:2" x14ac:dyDescent="0.25">
      <c r="A228" s="1">
        <v>1910</v>
      </c>
      <c r="B228" s="1">
        <v>0.44895116384691558</v>
      </c>
    </row>
    <row r="229" spans="1:2" x14ac:dyDescent="0.25">
      <c r="A229" s="1">
        <v>1920</v>
      </c>
      <c r="B229" s="1">
        <v>0.44732836574412443</v>
      </c>
    </row>
    <row r="230" spans="1:2" x14ac:dyDescent="0.25">
      <c r="A230" s="1">
        <v>1930</v>
      </c>
      <c r="B230" s="1">
        <v>0.44784778247186502</v>
      </c>
    </row>
    <row r="231" spans="1:2" x14ac:dyDescent="0.25">
      <c r="A231" s="1">
        <v>1940</v>
      </c>
      <c r="B231" s="1">
        <v>0.4495007918112025</v>
      </c>
    </row>
    <row r="232" spans="1:2" x14ac:dyDescent="0.25">
      <c r="A232" s="1">
        <v>1950</v>
      </c>
      <c r="B232" s="1">
        <v>0.45180648279059082</v>
      </c>
    </row>
    <row r="233" spans="1:2" x14ac:dyDescent="0.25">
      <c r="A233" s="1">
        <v>1960</v>
      </c>
      <c r="B233" s="1">
        <v>0.45460374476778914</v>
      </c>
    </row>
    <row r="234" spans="1:2" x14ac:dyDescent="0.25">
      <c r="A234" s="1">
        <v>1970</v>
      </c>
      <c r="B234" s="1">
        <v>0.45680696194670467</v>
      </c>
    </row>
    <row r="235" spans="1:2" x14ac:dyDescent="0.25">
      <c r="A235" s="1">
        <v>1980</v>
      </c>
      <c r="B235" s="1">
        <v>0.45853807381144701</v>
      </c>
    </row>
    <row r="236" spans="1:2" x14ac:dyDescent="0.25">
      <c r="A236" s="1">
        <v>1990</v>
      </c>
      <c r="B236" s="1">
        <v>0.45924627740744361</v>
      </c>
    </row>
    <row r="237" spans="1:2" x14ac:dyDescent="0.25">
      <c r="A237" s="1">
        <v>2000</v>
      </c>
      <c r="B237" s="1">
        <v>0.45949012422139485</v>
      </c>
    </row>
    <row r="238" spans="1:2" x14ac:dyDescent="0.25">
      <c r="A238" s="1">
        <v>2010</v>
      </c>
      <c r="B238" s="1">
        <v>0.45781411917644416</v>
      </c>
    </row>
    <row r="239" spans="1:2" x14ac:dyDescent="0.25">
      <c r="A239" s="1">
        <v>2020</v>
      </c>
      <c r="B239" s="1">
        <v>0.45555320292784118</v>
      </c>
    </row>
    <row r="240" spans="1:2" x14ac:dyDescent="0.25">
      <c r="A240" s="1">
        <v>2030</v>
      </c>
      <c r="B240" s="1">
        <v>0.45197732236145044</v>
      </c>
    </row>
    <row r="241" spans="1:2" x14ac:dyDescent="0.25">
      <c r="A241" s="1">
        <v>2040</v>
      </c>
      <c r="B241" s="1">
        <v>0.44832248876919162</v>
      </c>
    </row>
    <row r="242" spans="1:2" x14ac:dyDescent="0.25">
      <c r="A242" s="1">
        <v>2050</v>
      </c>
      <c r="B242" s="1">
        <v>0.44421267036741358</v>
      </c>
    </row>
    <row r="243" spans="1:2" x14ac:dyDescent="0.25">
      <c r="A243" s="1">
        <v>2060</v>
      </c>
      <c r="B243" s="1">
        <v>0.44090705592260948</v>
      </c>
    </row>
    <row r="244" spans="1:2" x14ac:dyDescent="0.25">
      <c r="A244" s="1">
        <v>2070</v>
      </c>
      <c r="B244" s="1">
        <v>0.4373175869160365</v>
      </c>
    </row>
    <row r="245" spans="1:2" x14ac:dyDescent="0.25">
      <c r="A245" s="1">
        <v>2080</v>
      </c>
      <c r="B245" s="1">
        <v>0.4348973902194927</v>
      </c>
    </row>
    <row r="246" spans="1:2" x14ac:dyDescent="0.25">
      <c r="A246" s="1">
        <v>2090</v>
      </c>
      <c r="B246" s="1">
        <v>0.4326674692030511</v>
      </c>
    </row>
    <row r="247" spans="1:2" x14ac:dyDescent="0.25">
      <c r="A247" s="1">
        <v>2100</v>
      </c>
      <c r="B247" s="1">
        <v>0.43052362657838</v>
      </c>
    </row>
    <row r="248" spans="1:2" x14ac:dyDescent="0.25">
      <c r="A248" s="1">
        <v>2110</v>
      </c>
      <c r="B248" s="1">
        <v>0.42791773272748063</v>
      </c>
    </row>
    <row r="249" spans="1:2" x14ac:dyDescent="0.25">
      <c r="A249" s="1">
        <v>2120</v>
      </c>
      <c r="B249" s="1">
        <v>0.4252483035590624</v>
      </c>
    </row>
    <row r="250" spans="1:2" x14ac:dyDescent="0.25">
      <c r="A250" s="1">
        <v>2130</v>
      </c>
      <c r="B250" s="1">
        <v>0.42208375388692504</v>
      </c>
    </row>
    <row r="251" spans="1:2" x14ac:dyDescent="0.25">
      <c r="A251" s="1">
        <v>2140</v>
      </c>
      <c r="B251" s="1">
        <v>0.42017531390101226</v>
      </c>
    </row>
    <row r="252" spans="1:2" x14ac:dyDescent="0.25">
      <c r="A252" s="1">
        <v>2150</v>
      </c>
      <c r="B252" s="1">
        <v>0.41921076077281577</v>
      </c>
    </row>
    <row r="253" spans="1:2" x14ac:dyDescent="0.25">
      <c r="A253" s="1">
        <v>2160</v>
      </c>
      <c r="B253" s="1">
        <v>0.4194812247045574</v>
      </c>
    </row>
    <row r="254" spans="1:2" x14ac:dyDescent="0.25">
      <c r="A254" s="1">
        <v>2170</v>
      </c>
      <c r="B254" s="1">
        <v>0.41999493035260149</v>
      </c>
    </row>
    <row r="255" spans="1:2" x14ac:dyDescent="0.25">
      <c r="A255" s="1">
        <v>2180</v>
      </c>
      <c r="B255" s="1">
        <v>0.42013478451106606</v>
      </c>
    </row>
    <row r="256" spans="1:2" x14ac:dyDescent="0.25">
      <c r="A256" s="1">
        <v>2190</v>
      </c>
      <c r="B256" s="1">
        <v>0.4201098560212167</v>
      </c>
    </row>
    <row r="257" spans="1:2" x14ac:dyDescent="0.25">
      <c r="A257" s="1">
        <v>2200</v>
      </c>
      <c r="B257" s="1">
        <v>0.42126768535172365</v>
      </c>
    </row>
    <row r="258" spans="1:2" x14ac:dyDescent="0.25">
      <c r="A258" s="1">
        <v>2210</v>
      </c>
      <c r="B258" s="1">
        <v>0.4231622247805043</v>
      </c>
    </row>
    <row r="259" spans="1:2" x14ac:dyDescent="0.25">
      <c r="A259" s="1">
        <v>2220</v>
      </c>
      <c r="B259" s="1">
        <v>0.42458223981104015</v>
      </c>
    </row>
    <row r="260" spans="1:2" x14ac:dyDescent="0.25">
      <c r="A260" s="1">
        <v>2230</v>
      </c>
      <c r="B260" s="1">
        <v>0.42343760619354598</v>
      </c>
    </row>
    <row r="261" spans="1:2" x14ac:dyDescent="0.25">
      <c r="A261" s="1">
        <v>2240</v>
      </c>
      <c r="B261" s="1">
        <v>0.41899339250106021</v>
      </c>
    </row>
    <row r="262" spans="1:2" x14ac:dyDescent="0.25">
      <c r="A262" s="1">
        <v>2250</v>
      </c>
      <c r="B262" s="1">
        <v>0.41332822364064697</v>
      </c>
    </row>
    <row r="263" spans="1:2" x14ac:dyDescent="0.25">
      <c r="A263" s="1">
        <v>2260</v>
      </c>
      <c r="B263" s="1">
        <v>0.40786241164421444</v>
      </c>
    </row>
    <row r="264" spans="1:2" x14ac:dyDescent="0.25">
      <c r="A264" s="1">
        <v>2270</v>
      </c>
      <c r="B264" s="1">
        <v>0.40422376334504584</v>
      </c>
    </row>
    <row r="265" spans="1:2" x14ac:dyDescent="0.25">
      <c r="A265" s="1">
        <v>2280</v>
      </c>
      <c r="B265" s="1">
        <v>0.40132075973009163</v>
      </c>
    </row>
    <row r="266" spans="1:2" x14ac:dyDescent="0.25">
      <c r="A266" s="1">
        <v>2290</v>
      </c>
      <c r="B266" s="1">
        <v>0.39870393160003753</v>
      </c>
    </row>
    <row r="267" spans="1:2" x14ac:dyDescent="0.25">
      <c r="A267" s="1">
        <v>2300</v>
      </c>
      <c r="B267" s="1">
        <v>0.39637877882144867</v>
      </c>
    </row>
    <row r="268" spans="1:2" x14ac:dyDescent="0.25">
      <c r="A268" s="1">
        <v>2310</v>
      </c>
      <c r="B268" s="1">
        <v>0.39451638481894152</v>
      </c>
    </row>
    <row r="269" spans="1:2" x14ac:dyDescent="0.25">
      <c r="A269" s="1">
        <v>2320</v>
      </c>
      <c r="B269" s="1">
        <v>0.39253314422957208</v>
      </c>
    </row>
    <row r="270" spans="1:2" x14ac:dyDescent="0.25">
      <c r="A270" s="1">
        <v>2330</v>
      </c>
      <c r="B270" s="1">
        <v>0.39081365167884768</v>
      </c>
    </row>
    <row r="271" spans="1:2" x14ac:dyDescent="0.25">
      <c r="A271" s="1">
        <v>2340</v>
      </c>
      <c r="B271" s="1">
        <v>0.38986735942929518</v>
      </c>
    </row>
    <row r="272" spans="1:2" x14ac:dyDescent="0.25">
      <c r="A272" s="1">
        <v>2350</v>
      </c>
      <c r="B272" s="1">
        <v>0.38925077784321754</v>
      </c>
    </row>
    <row r="273" spans="1:2" x14ac:dyDescent="0.25">
      <c r="A273" s="1">
        <v>2360</v>
      </c>
      <c r="B273" s="1">
        <v>0.3888207714744556</v>
      </c>
    </row>
    <row r="274" spans="1:2" x14ac:dyDescent="0.25">
      <c r="A274" s="1">
        <v>2370</v>
      </c>
      <c r="B274" s="1">
        <v>0.38822586955482363</v>
      </c>
    </row>
    <row r="275" spans="1:2" x14ac:dyDescent="0.25">
      <c r="A275" s="1">
        <v>2380</v>
      </c>
      <c r="B275" s="1">
        <v>0.38857565324747562</v>
      </c>
    </row>
    <row r="276" spans="1:2" x14ac:dyDescent="0.25">
      <c r="A276" s="1">
        <v>2390</v>
      </c>
      <c r="B276" s="1">
        <v>0.3883461766359062</v>
      </c>
    </row>
    <row r="277" spans="1:2" x14ac:dyDescent="0.25">
      <c r="A277" s="1">
        <v>2400</v>
      </c>
      <c r="B277" s="1">
        <v>0.3877334653388862</v>
      </c>
    </row>
    <row r="278" spans="1:2" x14ac:dyDescent="0.25">
      <c r="A278" s="1">
        <v>2410</v>
      </c>
      <c r="B278" s="1">
        <v>0.38554561346084776</v>
      </c>
    </row>
    <row r="279" spans="1:2" x14ac:dyDescent="0.25">
      <c r="A279" s="1">
        <v>2420</v>
      </c>
      <c r="B279" s="1">
        <v>0.38177414076596583</v>
      </c>
    </row>
    <row r="280" spans="1:2" x14ac:dyDescent="0.25">
      <c r="A280" s="1">
        <v>2430</v>
      </c>
      <c r="B280" s="1">
        <v>0.37701453927126355</v>
      </c>
    </row>
    <row r="281" spans="1:2" x14ac:dyDescent="0.25">
      <c r="A281" s="1">
        <v>2440</v>
      </c>
      <c r="B281" s="1">
        <v>0.37173592816921275</v>
      </c>
    </row>
    <row r="282" spans="1:2" x14ac:dyDescent="0.25">
      <c r="A282" s="1">
        <v>2450</v>
      </c>
      <c r="B282" s="1">
        <v>0.36649866093939437</v>
      </c>
    </row>
    <row r="283" spans="1:2" x14ac:dyDescent="0.25">
      <c r="A283" s="1">
        <v>2460</v>
      </c>
      <c r="B283" s="1">
        <v>0.36251835358703144</v>
      </c>
    </row>
    <row r="284" spans="1:2" x14ac:dyDescent="0.25">
      <c r="A284" s="1">
        <v>2470</v>
      </c>
      <c r="B284" s="1">
        <v>0.35929969307598503</v>
      </c>
    </row>
    <row r="285" spans="1:2" x14ac:dyDescent="0.25">
      <c r="A285" s="1">
        <v>2480</v>
      </c>
      <c r="B285" s="1">
        <v>0.35771726019889566</v>
      </c>
    </row>
    <row r="286" spans="1:2" x14ac:dyDescent="0.25">
      <c r="A286" s="1">
        <v>2490</v>
      </c>
      <c r="B286" s="1">
        <v>0.35710435794962486</v>
      </c>
    </row>
    <row r="287" spans="1:2" x14ac:dyDescent="0.25">
      <c r="A287" s="1">
        <v>2500</v>
      </c>
      <c r="B287" s="1">
        <v>0.37200119796838438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Px 0</vt:lpstr>
      <vt:lpstr>Px 10</vt:lpstr>
      <vt:lpstr>Px 25</vt:lpstr>
      <vt:lpstr>Px 50</vt:lpstr>
      <vt:lpstr>Px 75</vt:lpstr>
      <vt:lpstr>Px 90</vt:lpstr>
      <vt:lpstr>Px 100</vt:lpstr>
      <vt:lpstr>Px 0 wrong</vt:lpstr>
    </vt:vector>
  </TitlesOfParts>
  <Company>University of Helsinki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Light scattering lab user</dc:creator>
  <cp:lastModifiedBy>Light scattering lab user</cp:lastModifiedBy>
  <dcterms:created xsi:type="dcterms:W3CDTF">2021-12-17T12:26:45Z</dcterms:created>
  <dcterms:modified xsi:type="dcterms:W3CDTF">2021-12-23T11:26:28Z</dcterms:modified>
</cp:coreProperties>
</file>