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b052e976549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ec3691c715a4f92"/>
    <x:sheet xmlns:r="http://schemas.openxmlformats.org/officeDocument/2006/relationships" name="Charter Catalog" sheetId="2" r:id="Rd9bf18af0c79482b"/>
    <x:sheet xmlns:r="http://schemas.openxmlformats.org/officeDocument/2006/relationships" name="Role Definitions" sheetId="3" r:id="R185680774215485d"/>
    <x:sheet xmlns:r="http://schemas.openxmlformats.org/officeDocument/2006/relationships" name="Approval Tracker" sheetId="4" r:id="R540297af76344634"/>
    <x:sheet xmlns:r="http://schemas.openxmlformats.org/officeDocument/2006/relationships" name="Instructions" sheetId="5" r:id="R26bcbc47b18a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a32c517e54534" /><Relationship Type="http://schemas.openxmlformats.org/officeDocument/2006/relationships/theme" Target="/xl/theme/theme1.xml" Id="R6528aa15afc34eef" /><Relationship Type="http://schemas.openxmlformats.org/officeDocument/2006/relationships/sharedStrings" Target="/xl/sharedStrings.xml" Id="R253d1b2c1ba84d38" /><Relationship Type="http://schemas.openxmlformats.org/officeDocument/2006/relationships/worksheet" Target="/xl/worksheets/sheet1.xml" Id="R2ec3691c715a4f92" /><Relationship Type="http://schemas.openxmlformats.org/officeDocument/2006/relationships/worksheet" Target="/xl/worksheets/sheet2.xml" Id="Rd9bf18af0c79482b" /><Relationship Type="http://schemas.openxmlformats.org/officeDocument/2006/relationships/worksheet" Target="/xl/worksheets/sheet3.xml" Id="R185680774215485d" /><Relationship Type="http://schemas.openxmlformats.org/officeDocument/2006/relationships/worksheet" Target="/xl/worksheets/sheet4.xml" Id="R540297af76344634" /><Relationship Type="http://schemas.openxmlformats.org/officeDocument/2006/relationships/worksheet" Target="/xl/worksheets/sheet5.xml" Id="R26bcbc47b18a46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b3a2e39c7a94f0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3a2e39c7a94f0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CharterTemplatePackCharterCatalog" displayName="TCharterTemplatePackCharterCatalog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CharterTemplatePackRoleDefinitions" displayName="TCharterTemplatePackRoleDefinition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CharterTemplatePackApprovalTracker" displayName="TCharterTemplatePackApprovalTrack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3e461ed51948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115729f96a4b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63be5b384d4e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13613a141f433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Charter Template Pack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Charter Catalog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Role Definitions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Approval Tracker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f93e461ed51948d8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Charter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P7R2-1-01</x:v>
      </x:c>
      <x:c r="B4" s="16" t="str">
        <x:v>Define charter catalog scope for Charter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P7R2-1-02</x:v>
      </x:c>
      <x:c r="B5" s="16" t="str">
        <x:v>Review current charter catalog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P7R2-1-03</x:v>
      </x:c>
      <x:c r="B6" s="16" t="str">
        <x:v>Approve target-state charter catalog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P7R2-1-04</x:v>
      </x:c>
      <x:c r="B7" s="16" t="str">
        <x:v>Implement priority charter catalog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P7R2-1-05</x:v>
      </x:c>
      <x:c r="B8" s="16" t="str">
        <x:v>Validate and report charter catalog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{7289E09D-478E-4D8B-5504-EA5FB29FE2D0}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115729f96a4b9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289E09D-478E-4D8B-5504-EA5FB29FE2D0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Role Definitions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P7R2-2-01</x:v>
      </x:c>
      <x:c r="B4" s="16" t="str">
        <x:v>Define role definitions scope for Charter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P7R2-2-02</x:v>
      </x:c>
      <x:c r="B5" s="16" t="str">
        <x:v>Review current role definitions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P7R2-2-03</x:v>
      </x:c>
      <x:c r="B6" s="16" t="str">
        <x:v>Approve target-state role definitions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P7R2-2-04</x:v>
      </x:c>
      <x:c r="B7" s="16" t="str">
        <x:v>Implement priority role definitions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P7R2-2-05</x:v>
      </x:c>
      <x:c r="B8" s="16" t="str">
        <x:v>Validate and report role definitions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{E73D6CE5-4775-3887-6D54-147126730805}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63be5b384d4e1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73D6CE5-4775-3887-6D54-147126730805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Approval Tracker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P7R2-3-01</x:v>
      </x:c>
      <x:c r="B4" s="16" t="str">
        <x:v>Define approval tracker scope for Charter Template Pack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P7R2-3-02</x:v>
      </x:c>
      <x:c r="B5" s="16" t="str">
        <x:v>Review current approval tracker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P7R2-3-03</x:v>
      </x:c>
      <x:c r="B6" s="16" t="str">
        <x:v>Approve target-state approval tracker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P7R2-3-04</x:v>
      </x:c>
      <x:c r="B7" s="16" t="str">
        <x:v>Implement priority approval tracker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P7R2-3-05</x:v>
      </x:c>
      <x:c r="B8" s="16" t="str">
        <x:v>Validate and report approval tracker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{A6E853B9-D730-3754-14C2-E46921C9B34E}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13613a141f433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E853B9-D730-3754-14C2-E46921C9B34E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Charter Template Pack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