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0fc5f901f646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aa1eeff0455486c"/>
    <x:sheet xmlns:r="http://schemas.openxmlformats.org/officeDocument/2006/relationships" name="Contribution Rules" sheetId="2" r:id="R287a4851237c4112"/>
    <x:sheet xmlns:r="http://schemas.openxmlformats.org/officeDocument/2006/relationships" name="Originality Review" sheetId="3" r:id="R3bd7ea082e934a21"/>
    <x:sheet xmlns:r="http://schemas.openxmlformats.org/officeDocument/2006/relationships" name="Release Checklist" sheetId="4" r:id="R708fcad5372940cd"/>
    <x:sheet xmlns:r="http://schemas.openxmlformats.org/officeDocument/2006/relationships" name="Instructions" sheetId="5" r:id="Raa2bd9b3ed0247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0c6c012e874cba" /><Relationship Type="http://schemas.openxmlformats.org/officeDocument/2006/relationships/theme" Target="/xl/theme/theme1.xml" Id="R7523666c6666445e" /><Relationship Type="http://schemas.openxmlformats.org/officeDocument/2006/relationships/sharedStrings" Target="/xl/sharedStrings.xml" Id="R0dfe22359f2b4126" /><Relationship Type="http://schemas.openxmlformats.org/officeDocument/2006/relationships/worksheet" Target="/xl/worksheets/sheet1.xml" Id="Reaa1eeff0455486c" /><Relationship Type="http://schemas.openxmlformats.org/officeDocument/2006/relationships/worksheet" Target="/xl/worksheets/sheet2.xml" Id="R287a4851237c4112" /><Relationship Type="http://schemas.openxmlformats.org/officeDocument/2006/relationships/worksheet" Target="/xl/worksheets/sheet3.xml" Id="R3bd7ea082e934a21" /><Relationship Type="http://schemas.openxmlformats.org/officeDocument/2006/relationships/worksheet" Target="/xl/worksheets/sheet4.xml" Id="R708fcad5372940cd" /><Relationship Type="http://schemas.openxmlformats.org/officeDocument/2006/relationships/worksheet" Target="/xl/worksheets/sheet5.xml" Id="Raa2bd9b3ed0247b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49004f9e48e40a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9004f9e48e40a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ContributorLicensingGuideContributionRules" displayName="TContributorLicensingGuideContributionRule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ContributorLicensingGuideOriginalityReview" displayName="TContributorLicensingGuideOriginalityReview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ContributorLicensingGuideReleaseChecklist" displayName="TContributorLicensingGuideReleaseChecklist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5ce8ecac65544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0782df3f2c4c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6689c5eebc4d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e191bb892c4e9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Contributor &amp; Licensing Guide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Contribution Rules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Originality Review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Release Checklist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05ce8ecac65544cf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Contribution Rules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P9R5-1-01</x:v>
      </x:c>
      <x:c r="B4" s="16" t="str">
        <x:v>Define contribution rules scope for Contributor &amp; Licensing Guide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P9R5-1-02</x:v>
      </x:c>
      <x:c r="B5" s="16" t="str">
        <x:v>Review current contribution rules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P9R5-1-03</x:v>
      </x:c>
      <x:c r="B6" s="16" t="str">
        <x:v>Approve target-state contribution rules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P9R5-1-04</x:v>
      </x:c>
      <x:c r="B7" s="16" t="str">
        <x:v>Implement priority contribution rules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P9R5-1-05</x:v>
      </x:c>
      <x:c r="B8" s="16" t="str">
        <x:v>Validate and report contribution rules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{CEC007D1-CDFF-1B68-B474-5B4EA6D82EC7}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0782df3f2c4cf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EC007D1-CDFF-1B68-B474-5B4EA6D82EC7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Originality Review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P9R5-2-01</x:v>
      </x:c>
      <x:c r="B4" s="16" t="str">
        <x:v>Define originality review scope for Contributor &amp; Licensing Guide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P9R5-2-02</x:v>
      </x:c>
      <x:c r="B5" s="16" t="str">
        <x:v>Review current originality review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P9R5-2-03</x:v>
      </x:c>
      <x:c r="B6" s="16" t="str">
        <x:v>Approve target-state originality review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P9R5-2-04</x:v>
      </x:c>
      <x:c r="B7" s="16" t="str">
        <x:v>Implement priority originality review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P9R5-2-05</x:v>
      </x:c>
      <x:c r="B8" s="16" t="str">
        <x:v>Validate and report originality review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{5651C897-DBB8-D2ED-2142-56CB05DDABD7}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6689c5eebc4d9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651C897-DBB8-D2ED-2142-56CB05DDABD7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Release Checklist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P9R5-3-01</x:v>
      </x:c>
      <x:c r="B4" s="16" t="str">
        <x:v>Define release checklist scope for Contributor &amp; Licensing Guide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P9R5-3-02</x:v>
      </x:c>
      <x:c r="B5" s="16" t="str">
        <x:v>Review current release checklist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P9R5-3-03</x:v>
      </x:c>
      <x:c r="B6" s="16" t="str">
        <x:v>Approve target-state release checklist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P9R5-3-04</x:v>
      </x:c>
      <x:c r="B7" s="16" t="str">
        <x:v>Implement priority release checklist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P9R5-3-05</x:v>
      </x:c>
      <x:c r="B8" s="16" t="str">
        <x:v>Validate and report release checklist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{D7E41F79-6AF8-1C2E-7967-7ED48BF9EEF3}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e191bb892c4e9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7E41F79-6AF8-1C2E-7967-7ED48BF9EEF3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Contributor &amp; Licensing Guide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