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33cb8aa8c4b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82a03531ab14f7b"/>
    <x:sheet xmlns:r="http://schemas.openxmlformats.org/officeDocument/2006/relationships" name="Batch Index" sheetId="2" r:id="R53f08c6731c6453a"/>
    <x:sheet xmlns:r="http://schemas.openxmlformats.org/officeDocument/2006/relationships" name="Resource Index" sheetId="3" r:id="R005e05950b844459"/>
    <x:sheet xmlns:r="http://schemas.openxmlformats.org/officeDocument/2006/relationships" name="Topic Directory" sheetId="4" r:id="R792eb2c32555468a"/>
    <x:sheet xmlns:r="http://schemas.openxmlformats.org/officeDocument/2006/relationships" name="Instructions" sheetId="5" r:id="R076c2fdf85e144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fda04837f4281" /><Relationship Type="http://schemas.openxmlformats.org/officeDocument/2006/relationships/theme" Target="/xl/theme/theme1.xml" Id="R6ca6e97397284c20" /><Relationship Type="http://schemas.openxmlformats.org/officeDocument/2006/relationships/sharedStrings" Target="/xl/sharedStrings.xml" Id="R2d2836a7cb8b4da1" /><Relationship Type="http://schemas.openxmlformats.org/officeDocument/2006/relationships/worksheet" Target="/xl/worksheets/sheet1.xml" Id="Rf82a03531ab14f7b" /><Relationship Type="http://schemas.openxmlformats.org/officeDocument/2006/relationships/worksheet" Target="/xl/worksheets/sheet2.xml" Id="R53f08c6731c6453a" /><Relationship Type="http://schemas.openxmlformats.org/officeDocument/2006/relationships/worksheet" Target="/xl/worksheets/sheet3.xml" Id="R005e05950b844459" /><Relationship Type="http://schemas.openxmlformats.org/officeDocument/2006/relationships/worksheet" Target="/xl/worksheets/sheet4.xml" Id="R792eb2c32555468a" /><Relationship Type="http://schemas.openxmlformats.org/officeDocument/2006/relationships/worksheet" Target="/xl/worksheets/sheet5.xml" Id="R076c2fdf85e1447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3ef2b9bd644f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3ef2b9bd644f6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MasterLibraryIndexBatchIndex" displayName="TMasterLibraryIndexBatchIndex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MasterLibraryIndexResourceIndex" displayName="TMasterLibraryIndexResourceIndex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MasterLibraryIndexTopicDirectory" displayName="TMasterLibraryIndexTopicDirectory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9756a3316a4c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521aed80344f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103bbca55e49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d61893bd3741e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Master Library Index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Batch Index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Resource Index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Topic Directory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f29756a3316a4cda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Batch Index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P9R1-1-01</x:v>
      </x:c>
      <x:c r="B4" s="16" t="str">
        <x:v>Define batch index scope for Master Library Index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P9R1-1-02</x:v>
      </x:c>
      <x:c r="B5" s="16" t="str">
        <x:v>Review current batch index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P9R1-1-03</x:v>
      </x:c>
      <x:c r="B6" s="16" t="str">
        <x:v>Approve target-state batch index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P9R1-1-04</x:v>
      </x:c>
      <x:c r="B7" s="16" t="str">
        <x:v>Implement priority batch index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P9R1-1-05</x:v>
      </x:c>
      <x:c r="B8" s="16" t="str">
        <x:v>Validate and report batch index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{8EDB889E-CAC1-850E-74A1-FC74D263580F}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521aed80344fa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EDB889E-CAC1-850E-74A1-FC74D263580F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Resource Index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P9R1-2-01</x:v>
      </x:c>
      <x:c r="B4" s="16" t="str">
        <x:v>Define resource index scope for Master Library Index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P9R1-2-02</x:v>
      </x:c>
      <x:c r="B5" s="16" t="str">
        <x:v>Review current resource index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P9R1-2-03</x:v>
      </x:c>
      <x:c r="B6" s="16" t="str">
        <x:v>Approve target-state resource index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P9R1-2-04</x:v>
      </x:c>
      <x:c r="B7" s="16" t="str">
        <x:v>Implement priority resource index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P9R1-2-05</x:v>
      </x:c>
      <x:c r="B8" s="16" t="str">
        <x:v>Validate and report resource index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{D1224B3B-3C67-88F9-F602-0AC754EAA3F6}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103bbca55e493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1224B3B-3C67-88F9-F602-0AC754EAA3F6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Topic Directory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P9R1-3-01</x:v>
      </x:c>
      <x:c r="B4" s="16" t="str">
        <x:v>Define topic directory scope for Master Library Index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P9R1-3-02</x:v>
      </x:c>
      <x:c r="B5" s="16" t="str">
        <x:v>Review current topic directory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P9R1-3-03</x:v>
      </x:c>
      <x:c r="B6" s="16" t="str">
        <x:v>Approve target-state topic directory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P9R1-3-04</x:v>
      </x:c>
      <x:c r="B7" s="16" t="str">
        <x:v>Implement priority topic directory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P9R1-3-05</x:v>
      </x:c>
      <x:c r="B8" s="16" t="str">
        <x:v>Validate and report topic directory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{C9909160-AB7B-A9C4-B154-A985E6FADB79}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d61893bd3741e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9909160-AB7B-A9C4-B154-A985E6FADB79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Master Library Index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