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60" documentId="8_{6846BCC0-DCDF-43BB-B819-BCF50A9AFB41}" xr6:coauthVersionLast="47" xr6:coauthVersionMax="47" xr10:uidLastSave="{B1C5A79F-AB3F-4A52-AEA5-51BDF910FC8B}"/>
  <bookViews>
    <workbookView xWindow="-120" yWindow="-120" windowWidth="29040" windowHeight="15840" firstSheet="1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69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<sst xmlns="http://schemas.openxmlformats.org/spreadsheetml/2006/main" count="2432" uniqueCount="30">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</sst>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6B0A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3-48FD-9162-514AFE75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8839831"/>
        <c:axId val="923916487"/>
      </c:barChart>
      <c:catAx>
        <c:axId val="858839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16487"/>
        <c:crosses val="autoZero"/>
        <c:auto val="1"/>
        <c:lblAlgn val="ctr"/>
        <c:lblOffset val="100"/>
        <c:noMultiLvlLbl val="0"/>
      </c:catAx>
      <c:valAx>
        <c:axId val="923916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9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8-4DD8-8903-EB26C5D8FF8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8-4DD8-8903-EB26C5D8FF8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8-4DD8-8903-EB26C5D8FF8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8-4DD8-8903-EB26C5D8FF8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8-4DD8-8903-EB26C5D8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76823"/>
        <c:axId val="306477175"/>
      </c:lineChart>
      <c:catAx>
        <c:axId val="39387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77175"/>
        <c:crosses val="autoZero"/>
        <c:auto val="1"/>
        <c:lblAlgn val="ctr"/>
        <c:lblOffset val="100"/>
        <c:noMultiLvlLbl val="0"/>
      </c:catAx>
      <c:valAx>
        <c:axId val="30647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63634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E-45C7-9575-686EFBC2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39831"/>
        <c:axId val="306518647"/>
      </c:barChart>
      <c:catAx>
        <c:axId val="58193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8647"/>
        <c:crosses val="autoZero"/>
        <c:auto val="1"/>
        <c:lblAlgn val="ctr"/>
        <c:lblOffset val="100"/>
        <c:noMultiLvlLbl val="0"/>
      </c:catAx>
      <c:valAx>
        <c:axId val="30651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6933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5-4B03-B496-73583430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03368"/>
        <c:axId val="1196568263"/>
      </c:lineChart>
      <c:catAx>
        <c:axId val="4001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263"/>
        <c:crosses val="autoZero"/>
        <c:auto val="1"/>
        <c:lblAlgn val="ctr"/>
        <c:lblOffset val="100"/>
        <c:noMultiLvlLbl val="0"/>
      </c:catAx>
      <c:valAx>
        <c:axId val="1196568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6B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6B0A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867-892A-55AB2136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8839831"/>
        <c:axId val="923916487"/>
      </c:barChart>
      <c:catAx>
        <c:axId val="858839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16487"/>
        <c:crosses val="autoZero"/>
        <c:auto val="1"/>
        <c:lblAlgn val="ctr"/>
        <c:lblOffset val="100"/>
        <c:noMultiLvlLbl val="0"/>
      </c:catAx>
      <c:valAx>
        <c:axId val="923916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9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0-4EAD-A3BA-A73685E5EB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0-4EAD-A3BA-A73685E5EB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0-4EAD-A3BA-A73685E5EB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0-4EAD-A3BA-A73685E5EBD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0-4EAD-A3BA-A73685E5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76823"/>
        <c:axId val="306477175"/>
      </c:lineChart>
      <c:catAx>
        <c:axId val="39387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77175"/>
        <c:crosses val="autoZero"/>
        <c:auto val="1"/>
        <c:lblAlgn val="ctr"/>
        <c:lblOffset val="100"/>
        <c:noMultiLvlLbl val="0"/>
      </c:catAx>
      <c:valAx>
        <c:axId val="30647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63634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2-4EF8-8B34-D6695527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39831"/>
        <c:axId val="306518647"/>
      </c:barChart>
      <c:catAx>
        <c:axId val="58193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8647"/>
        <c:crosses val="autoZero"/>
        <c:auto val="1"/>
        <c:lblAlgn val="ctr"/>
        <c:lblOffset val="100"/>
        <c:noMultiLvlLbl val="0"/>
      </c:catAx>
      <c:valAx>
        <c:axId val="30651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6933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6228"/>
            </a:solidFill>
            <a:ln w="9525">
              <a:solidFill>
                <a:srgbClr val="4F622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6933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7-4C74-89B8-F3D08E16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03368"/>
        <c:axId val="1196568263"/>
      </c:lineChart>
      <c:catAx>
        <c:axId val="4001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263"/>
        <c:crosses val="autoZero"/>
        <c:auto val="1"/>
        <c:lblAlgn val="ctr"/>
        <c:lblOffset val="100"/>
        <c:noMultiLvlLbl val="0"/>
      </c:catAx>
      <c:valAx>
        <c:axId val="1196568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161925</xdr:rowOff>
    </xdr:from>
    <xdr:to>
      <xdr:col>10</xdr:col>
      <xdr:colOff>238125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4C065-7CAE-40F4-A7A6-F777F038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19050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ECBE6-ED54-4B07-AA20-1837C9F2C79D}"/>
            </a:ext>
            <a:ext uri="{147F2762-F138-4A5C-976F-8EAC2B608ADB}">
              <a16:predDERef xmlns:a16="http://schemas.microsoft.com/office/drawing/2014/main" pred="{1E202832-B65C-4417-B6FF-F14163DB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6896E-8E23-4167-9E2D-1589CD4008EF}"/>
            </a:ext>
            <a:ext uri="{147F2762-F138-4A5C-976F-8EAC2B608ADB}">
              <a16:predDERef xmlns:a16="http://schemas.microsoft.com/office/drawing/2014/main" pred="{88FABE7B-0295-4437-B36B-66D0755E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133350</xdr:rowOff>
    </xdr:from>
    <xdr:to>
      <xdr:col>11</xdr:col>
      <xdr:colOff>19050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0227E-2503-4D8A-BBE7-5DEF4B0B4545}"/>
            </a:ext>
            <a:ext uri="{147F2762-F138-4A5C-976F-8EAC2B608ADB}">
              <a16:predDERef xmlns:a16="http://schemas.microsoft.com/office/drawing/2014/main" pred="{50832EA6-7508-4147-BA97-67DB49072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02832-B65C-4417-B6FF-F14163DB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14</xdr:col>
      <xdr:colOff>323850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ABE7B-0295-4437-B36B-66D0755E34BF}"/>
            </a:ext>
            <a:ext uri="{147F2762-F138-4A5C-976F-8EAC2B608ADB}">
              <a16:predDERef xmlns:a16="http://schemas.microsoft.com/office/drawing/2014/main" pred="{1E202832-B65C-4417-B6FF-F14163DB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32EA6-7508-4147-BA97-67DB49072031}"/>
            </a:ext>
            <a:ext uri="{147F2762-F138-4A5C-976F-8EAC2B608ADB}">
              <a16:predDERef xmlns:a16="http://schemas.microsoft.com/office/drawing/2014/main" pred="{88FABE7B-0295-4437-B36B-66D0755E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15</xdr:row>
      <xdr:rowOff>142875</xdr:rowOff>
    </xdr:from>
    <xdr:to>
      <xdr:col>14</xdr:col>
      <xdr:colOff>333375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CE196-E9A4-438C-9D4F-8540CB5710FF}"/>
            </a:ext>
            <a:ext uri="{147F2762-F138-4A5C-976F-8EAC2B608ADB}">
              <a16:predDERef xmlns:a16="http://schemas.microsoft.com/office/drawing/2014/main" pred="{50832EA6-7508-4147-BA97-67DB49072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9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9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9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9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5" sqref="G5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4" sqref="J4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4" sqref="F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5" sqref="M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EDB-2FC9-42A5-976A-DA8FFD63828D}">
  <dimension ref="A1"/>
  <sheetViews>
    <sheetView tabSelected="1" workbookViewId="0">
      <selection activeCell="P5" sqref="P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Khadijah Sitti</cp:lastModifiedBy>
  <cp:revision/>
  <dcterms:created xsi:type="dcterms:W3CDTF">2020-10-18T02:19:24Z</dcterms:created>
  <dcterms:modified xsi:type="dcterms:W3CDTF">2023-01-06T14:19:05Z</dcterms:modified>
  <cp:category/>
  <cp:contentStatus/>
</cp:coreProperties>
</file>