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SUM(B2:5)</f>
        <v/>
      </c>
      <c r="C6" s="2">
        <f>SUM(C2:5)</f>
        <v/>
      </c>
      <c r="D6" s="2">
        <f>SUM(D2:5)</f>
        <v/>
      </c>
      <c r="E6" s="2">
        <f>SUM(E2:5)</f>
        <v/>
      </c>
      <c r="F6" s="2">
        <f>SUM(F2:5)</f>
        <v/>
      </c>
      <c r="G6" s="2">
        <f>SUM(G2:5)</f>
        <v/>
      </c>
      <c r="H6" s="2">
        <f>SUM(H2:5)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2024-12-20T20:14:03Z</dcterms:created>
  <dcterms:modified xsi:type="dcterms:W3CDTF">2024-12-21T02:56:55Z</dcterms:modified>
</cp:coreProperties>
</file>