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13_ncr:1000001_{0C2F7B5D-7602-0243-987A-697E7D664280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<sst xmlns="http://schemas.openxmlformats.org/spreadsheetml/2006/main" count="68" uniqueCount="34">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</sst>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2-2349-AB75-811AC9EC44A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2-2349-AB75-811AC9EC44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2-2349-AB75-811AC9EC44A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2-2349-AB75-811AC9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9-5B4C-9703-29D42441A49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9-5B4C-9703-29D42441A49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9-5B4C-9703-29D42441A49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9-5B4C-9703-29D42441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95779</xdr:colOff>
      <xdr:row>12</xdr:row>
      <xdr:rowOff>132449</xdr:rowOff>
    </xdr:from>
    <xdr:to>
      <xdr:col>7</xdr:col>
      <xdr:colOff>255677</xdr:colOff>
      <xdr:row>25</xdr:row>
      <xdr:rowOff>141973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033BA-91C5-F446-AA75-D543D049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Normal="100" workbookViewId="0">
      <selection activeCell="A2" sqref="A2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99B0-162C-F748-B750-EBCADB0867DC}">
  <dimension ref="A1:G10"/>
  <sheetViews>
    <sheetView tabSelected="1" topLeftCell="E8" zoomScaleNormal="60" zoomScaleSheetLayoutView="100" workbookViewId="0">
      <selection activeCell="H10" sqref="H10"/>
    </sheetView>
  </sheetViews>
  <sheetFormatPr defaultRowHeight="15" x14ac:dyDescent="0.2"/>
  <sheetData>
    <row r="1" spans="1:7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62.25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