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512e7c9c5041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ests" sheetId="1" r:id="R50edccdb15744889"/>
    <x:sheet xmlns:r="http://schemas.openxmlformats.org/officeDocument/2006/relationships" name="RSVP" sheetId="2" r:id="R24bd05ec78fe4436"/>
    <x:sheet xmlns:r="http://schemas.openxmlformats.org/officeDocument/2006/relationships" name="Events" sheetId="3" r:id="R73b63b5326f849fd"/>
    <x:sheet xmlns:r="http://schemas.openxmlformats.org/officeDocument/2006/relationships" name="Gallery" sheetId="4" r:id="R0bc1d32f00fa41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sz val="11"/>
      <x:color rgb="FF3A2D2D"/>
      <x:name val="Inter"/>
    </x:font>
    <x:font>
      <x:b/>
      <x:sz val="11"/>
      <x:color rgb="FFFFFFFF"/>
      <x:name val="Inter"/>
    </x:font>
  </x:fonts>
  <x:fills count="3">
    <x:fill>
      <x:patternFill patternType="none"/>
    </x:fill>
    <x:fill>
      <x:patternFill patternType="gray125"/>
    </x:fill>
    <x:fill>
      <x:patternFill patternType="solid">
        <x:fgColor rgb="FF181B3A"/>
      </x:patternFill>
    </x:fill>
  </x:fills>
  <x:borders count="10">
    <x:border/>
    <x:border>
      <x:right style="thin">
        <x:color rgb="FFE7D8C8"/>
      </x:right>
      <x:bottom style="thin">
        <x:color rgb="FFE7D8C8"/>
      </x:bottom>
    </x:border>
    <x:border>
      <x:left style="thin">
        <x:color rgb="FFE7D8C8"/>
      </x:left>
      <x:right style="thin">
        <x:color rgb="FFE7D8C8"/>
      </x:right>
      <x:bottom style="thin">
        <x:color rgb="FFE7D8C8"/>
      </x:bottom>
    </x:border>
    <x:border>
      <x:left style="thin">
        <x:color rgb="FFE7D8C8"/>
      </x:left>
      <x:bottom style="thin">
        <x:color rgb="FFE7D8C8"/>
      </x:bottom>
    </x:border>
    <x:border>
      <x:right style="thin">
        <x:color rgb="FFE7D8C8"/>
      </x:right>
      <x:top style="thin">
        <x:color rgb="FFE7D8C8"/>
      </x:top>
      <x:bottom style="thin">
        <x:color rgb="FFE7D8C8"/>
      </x:bottom>
    </x:border>
    <x:border>
      <x:left style="thin">
        <x:color rgb="FFE7D8C8"/>
      </x:left>
      <x:right style="thin">
        <x:color rgb="FFE7D8C8"/>
      </x:right>
      <x:top style="thin">
        <x:color rgb="FFE7D8C8"/>
      </x:top>
      <x:bottom style="thin">
        <x:color rgb="FFE7D8C8"/>
      </x:bottom>
    </x:border>
    <x:border>
      <x:left style="thin">
        <x:color rgb="FFE7D8C8"/>
      </x:left>
      <x:top style="thin">
        <x:color rgb="FFE7D8C8"/>
      </x:top>
      <x:bottom style="thin">
        <x:color rgb="FFE7D8C8"/>
      </x:bottom>
    </x:border>
    <x:border>
      <x:right style="thin">
        <x:color rgb="FFE7D8C8"/>
      </x:right>
      <x:top style="thin">
        <x:color rgb="FFE7D8C8"/>
      </x:top>
    </x:border>
    <x:border>
      <x:left style="thin">
        <x:color rgb="FFE7D8C8"/>
      </x:left>
      <x:right style="thin">
        <x:color rgb="FFE7D8C8"/>
      </x:right>
      <x:top style="thin">
        <x:color rgb="FFE7D8C8"/>
      </x:top>
    </x:border>
    <x:border>
      <x:left style="thin">
        <x:color rgb="FFE7D8C8"/>
      </x:left>
      <x:top style="thin">
        <x:color rgb="FFE7D8C8"/>
      </x:top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200" fontId="1" fillId="0" borderId="9" xfId="0" applyNumberFormat="1" applyFont="1" applyFill="1" applyBorder="1"/>
    <x:xf numFmtId="200" fontId="0" fillId="0" borderId="0" xfId="0" applyNumberFormat="1" applyFont="1" applyFill="1" applyBorder="1"/>
    <x:xf numFmtId="200" fontId="1" fillId="0" borderId="5" xfId="0" applyNumberFormat="1" applyFont="1" applyFill="1" applyBorder="1"/>
    <x:xf numFmtId="200" fontId="1" fillId="0" borderId="8" xfId="0" applyNumberFormat="1" applyFont="1" applyFill="1" applyBorder="1"/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885840351c4aaa" /><Relationship Type="http://schemas.openxmlformats.org/officeDocument/2006/relationships/theme" Target="/xl/theme/theme1.xml" Id="Rbb7ce51e7f4149b4" /><Relationship Type="http://schemas.openxmlformats.org/officeDocument/2006/relationships/sharedStrings" Target="/xl/sharedStrings.xml" Id="R565fda51ed08445d" /><Relationship Type="http://schemas.openxmlformats.org/officeDocument/2006/relationships/worksheet" Target="/xl/worksheets/sheet1.xml" Id="R50edccdb15744889" /><Relationship Type="http://schemas.openxmlformats.org/officeDocument/2006/relationships/worksheet" Target="/xl/worksheets/sheet2.xml" Id="R24bd05ec78fe4436" /><Relationship Type="http://schemas.openxmlformats.org/officeDocument/2006/relationships/worksheet" Target="/xl/worksheets/sheet3.xml" Id="R73b63b5326f849fd" /><Relationship Type="http://schemas.openxmlformats.org/officeDocument/2006/relationships/worksheet" Target="/xl/worksheets/sheet4.xml" Id="R0bc1d32f00fa41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30000114440918" hidden="0" customWidth="1"/>
    <x:col min="2" max="2" width="11.130000114440918" hidden="0" customWidth="1"/>
    <x:col min="3" max="3" width="5.380000114440918" hidden="0" customWidth="1"/>
    <x:col min="4" max="4" width="6" hidden="0" customWidth="1"/>
    <x:col min="5" max="5" width="11.75" hidden="0" customWidth="1"/>
    <x:col min="6" max="6" width="6.5" hidden="0" customWidth="1"/>
  </x:cols>
  <x:sheetData>
    <x:row r="1">
      <x:c r="A1" s="17" t="str">
        <x:v>GuestID</x:v>
      </x:c>
      <x:c r="B1" s="18" t="str">
        <x:v>Name</x:v>
      </x:c>
      <x:c r="C1" s="18" t="str">
        <x:v>Phone</x:v>
      </x:c>
      <x:c r="D1" s="18" t="str">
        <x:v>Family</x:v>
      </x:c>
      <x:c r="E1" s="18" t="str">
        <x:v>InvitationCode</x:v>
      </x:c>
      <x:c r="F1" s="19" t="str">
        <x:v>Status</x:v>
      </x:c>
    </x:row>
    <x:row r="2">
      <x:c r="A2" s="5" t="str">
        <x:v>G001</x:v>
      </x:c>
      <x:c r="B2" s="6" t="str">
        <x:v>Sushmi Family</x:v>
      </x:c>
      <x:c r="C2" s="6" t="str"/>
      <x:c r="D2" s="6" t="str">
        <x:v>Bride</x:v>
      </x:c>
      <x:c r="E2" s="6" t="str">
        <x:v>BRIDE001</x:v>
      </x:c>
      <x:c r="F2" s="7" t="str">
        <x:v>Pending</x:v>
      </x:c>
    </x:row>
    <x:row r="3">
      <x:c r="A3" s="5" t="str">
        <x:v>G002</x:v>
      </x:c>
      <x:c r="B3" s="6" t="str">
        <x:v>Nijin Family</x:v>
      </x:c>
      <x:c r="C3" s="6" t="str"/>
      <x:c r="D3" s="6" t="str">
        <x:v>Groom</x:v>
      </x:c>
      <x:c r="E3" s="6" t="str">
        <x:v>GROOM001</x:v>
      </x:c>
      <x:c r="F3" s="7" t="str">
        <x:v>Pending</x:v>
      </x:c>
    </x:row>
    <x:row r="4">
      <x:c r="A4" s="8" t="str">
        <x:v>G003</x:v>
      </x:c>
      <x:c r="B4" s="9" t="str">
        <x:v>Sample Guest</x:v>
      </x:c>
      <x:c r="C4" s="9" t="str">
        <x:v>+91</x:v>
      </x:c>
      <x:c r="D4" s="9" t="str">
        <x:v>Friends</x:v>
      </x:c>
      <x:c r="E4" s="9" t="str">
        <x:v>LOVE2026</x:v>
      </x:c>
      <x:c r="F4" s="10" t="str">
        <x:v>Pending</x:v>
      </x:c>
    </x:row>
  </x:sheetData>
  <x:dataValidations count="1">
    <x:dataValidation type="list" sqref="F2:F200">
      <x:formula1>"Pending,Verified,RSVP Received,Declined"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30000114440918" hidden="0" customWidth="1"/>
    <x:col min="2" max="2" width="6.25" hidden="0" customWidth="1"/>
    <x:col min="3" max="3" width="5.5" hidden="0" customWidth="1"/>
    <x:col min="4" max="4" width="6.880000114440918" hidden="0" customWidth="1"/>
    <x:col min="5" max="5" width="12.5" hidden="0" customWidth="1"/>
    <x:col min="6" max="6" width="7.25" hidden="0" customWidth="1"/>
    <x:col min="7" max="7" width="10.130000114440918" hidden="0" customWidth="1"/>
  </x:cols>
  <x:sheetData>
    <x:row r="1">
      <x:c r="A1" s="17" t="str">
        <x:v>GuestID</x:v>
      </x:c>
      <x:c r="B1" s="18" t="str">
        <x:v>Coming</x:v>
      </x:c>
      <x:c r="C1" s="18" t="str">
        <x:v>Adults</x:v>
      </x:c>
      <x:c r="D1" s="18" t="str">
        <x:v>Children</x:v>
      </x:c>
      <x:c r="E1" s="18" t="str">
        <x:v>FoodPreference</x:v>
      </x:c>
      <x:c r="F1" s="18" t="str">
        <x:v>Message</x:v>
      </x:c>
      <x:c r="G1" s="19" t="str">
        <x:v>SubmittedAt</x:v>
      </x:c>
    </x:row>
    <x:row r="2">
      <x:c r="A2" s="8" t="str"/>
      <x:c r="B2" s="9" t="str"/>
      <x:c r="C2" s="9" t="str"/>
      <x:c r="D2" s="9" t="str"/>
      <x:c r="E2" s="9" t="str"/>
      <x:c r="F2" s="9" t="str"/>
      <x:c r="G2" s="20" t="str"/>
    </x:row>
    <x:row r="3">
      <x:c r="G3" s="21"/>
    </x:row>
    <x:row r="4">
      <x:c r="G4" s="21"/>
    </x:row>
    <x:row r="5">
      <x:c r="G5" s="21"/>
    </x:row>
    <x:row r="6">
      <x:c r="G6" s="21"/>
    </x:row>
    <x:row r="7">
      <x:c r="G7" s="21"/>
    </x:row>
    <x:row r="8">
      <x:c r="G8" s="21"/>
    </x:row>
    <x:row r="9">
      <x:c r="G9" s="21"/>
    </x:row>
    <x:row r="10">
      <x:c r="G10" s="21"/>
    </x:row>
    <x:row r="11">
      <x:c r="G11" s="21"/>
    </x:row>
    <x:row r="12">
      <x:c r="G12" s="21"/>
    </x:row>
    <x:row r="13">
      <x:c r="G13" s="21"/>
    </x:row>
    <x:row r="14">
      <x:c r="G14" s="21"/>
    </x:row>
    <x:row r="15">
      <x:c r="G15" s="21"/>
    </x:row>
    <x:row r="16">
      <x:c r="G16" s="21"/>
    </x:row>
    <x:row r="17">
      <x:c r="G17" s="21"/>
    </x:row>
    <x:row r="18">
      <x:c r="G18" s="21"/>
    </x:row>
    <x:row r="19">
      <x:c r="G19" s="21"/>
    </x:row>
    <x:row r="20">
      <x:c r="G20" s="21"/>
    </x:row>
    <x:row r="21">
      <x:c r="G21" s="21"/>
    </x:row>
    <x:row r="22">
      <x:c r="G22" s="21"/>
    </x:row>
    <x:row r="23">
      <x:c r="G23" s="21"/>
    </x:row>
    <x:row r="24">
      <x:c r="G24" s="21"/>
    </x:row>
    <x:row r="25">
      <x:c r="G25" s="21"/>
    </x:row>
    <x:row r="26">
      <x:c r="G26" s="21"/>
    </x:row>
    <x:row r="27">
      <x:c r="G27" s="21"/>
    </x:row>
    <x:row r="28">
      <x:c r="G28" s="21"/>
    </x:row>
    <x:row r="29">
      <x:c r="G29" s="21"/>
    </x:row>
    <x:row r="30">
      <x:c r="G30" s="21"/>
    </x:row>
    <x:row r="31">
      <x:c r="G31" s="21"/>
    </x:row>
    <x:row r="32">
      <x:c r="G32" s="21"/>
    </x:row>
    <x:row r="33">
      <x:c r="G33" s="21"/>
    </x:row>
    <x:row r="34">
      <x:c r="G34" s="21"/>
    </x:row>
    <x:row r="35">
      <x:c r="G35" s="21"/>
    </x:row>
    <x:row r="36">
      <x:c r="G36" s="21"/>
    </x:row>
    <x:row r="37">
      <x:c r="G37" s="21"/>
    </x:row>
    <x:row r="38">
      <x:c r="G38" s="21"/>
    </x:row>
    <x:row r="39">
      <x:c r="G39" s="21"/>
    </x:row>
    <x:row r="40">
      <x:c r="G40" s="21"/>
    </x:row>
    <x:row r="41">
      <x:c r="G41" s="21"/>
    </x:row>
    <x:row r="42">
      <x:c r="G42" s="21"/>
    </x:row>
    <x:row r="43">
      <x:c r="G43" s="21"/>
    </x:row>
    <x:row r="44">
      <x:c r="G44" s="21"/>
    </x:row>
    <x:row r="45">
      <x:c r="G45" s="21"/>
    </x:row>
    <x:row r="46">
      <x:c r="G46" s="21"/>
    </x:row>
    <x:row r="47">
      <x:c r="G47" s="21"/>
    </x:row>
    <x:row r="48">
      <x:c r="G48" s="21"/>
    </x:row>
    <x:row r="49">
      <x:c r="G49" s="21"/>
    </x:row>
    <x:row r="50">
      <x:c r="G50" s="21"/>
    </x:row>
    <x:row r="51">
      <x:c r="G51" s="21"/>
    </x:row>
    <x:row r="52">
      <x:c r="G52" s="21"/>
    </x:row>
    <x:row r="53">
      <x:c r="G53" s="21"/>
    </x:row>
    <x:row r="54">
      <x:c r="G54" s="21"/>
    </x:row>
    <x:row r="55">
      <x:c r="G55" s="21"/>
    </x:row>
    <x:row r="56">
      <x:c r="G56" s="21"/>
    </x:row>
    <x:row r="57">
      <x:c r="G57" s="21"/>
    </x:row>
    <x:row r="58">
      <x:c r="G58" s="21"/>
    </x:row>
    <x:row r="59">
      <x:c r="G59" s="21"/>
    </x:row>
    <x:row r="60">
      <x:c r="G60" s="21"/>
    </x:row>
    <x:row r="61">
      <x:c r="G61" s="21"/>
    </x:row>
    <x:row r="62">
      <x:c r="G62" s="21"/>
    </x:row>
    <x:row r="63">
      <x:c r="G63" s="21"/>
    </x:row>
    <x:row r="64">
      <x:c r="G64" s="21"/>
    </x:row>
    <x:row r="65">
      <x:c r="G65" s="21"/>
    </x:row>
    <x:row r="66">
      <x:c r="G66" s="21"/>
    </x:row>
    <x:row r="67">
      <x:c r="G67" s="21"/>
    </x:row>
    <x:row r="68">
      <x:c r="G68" s="21"/>
    </x:row>
    <x:row r="69">
      <x:c r="G69" s="21"/>
    </x:row>
    <x:row r="70">
      <x:c r="G70" s="21"/>
    </x:row>
    <x:row r="71">
      <x:c r="G71" s="21"/>
    </x:row>
    <x:row r="72">
      <x:c r="G72" s="21"/>
    </x:row>
    <x:row r="73">
      <x:c r="G73" s="21"/>
    </x:row>
    <x:row r="74">
      <x:c r="G74" s="21"/>
    </x:row>
    <x:row r="75">
      <x:c r="G75" s="21"/>
    </x:row>
    <x:row r="76">
      <x:c r="G76" s="21"/>
    </x:row>
    <x:row r="77">
      <x:c r="G77" s="21"/>
    </x:row>
    <x:row r="78">
      <x:c r="G78" s="21"/>
    </x:row>
    <x:row r="79">
      <x:c r="G79" s="21"/>
    </x:row>
    <x:row r="80">
      <x:c r="G80" s="21"/>
    </x:row>
    <x:row r="81">
      <x:c r="G81" s="21"/>
    </x:row>
    <x:row r="82">
      <x:c r="G82" s="21"/>
    </x:row>
    <x:row r="83">
      <x:c r="G83" s="21"/>
    </x:row>
    <x:row r="84">
      <x:c r="G84" s="21"/>
    </x:row>
    <x:row r="85">
      <x:c r="G85" s="21"/>
    </x:row>
    <x:row r="86">
      <x:c r="G86" s="21"/>
    </x:row>
    <x:row r="87">
      <x:c r="G87" s="21"/>
    </x:row>
    <x:row r="88">
      <x:c r="G88" s="21"/>
    </x:row>
    <x:row r="89">
      <x:c r="G89" s="21"/>
    </x:row>
    <x:row r="90">
      <x:c r="G90" s="21"/>
    </x:row>
    <x:row r="91">
      <x:c r="G91" s="21"/>
    </x:row>
    <x:row r="92">
      <x:c r="G92" s="21"/>
    </x:row>
    <x:row r="93">
      <x:c r="G93" s="21"/>
    </x:row>
    <x:row r="94">
      <x:c r="G94" s="21"/>
    </x:row>
    <x:row r="95">
      <x:c r="G95" s="21"/>
    </x:row>
    <x:row r="96">
      <x:c r="G96" s="21"/>
    </x:row>
    <x:row r="97">
      <x:c r="G97" s="21"/>
    </x:row>
    <x:row r="98">
      <x:c r="G98" s="21"/>
    </x:row>
    <x:row r="99">
      <x:c r="G99" s="21"/>
    </x:row>
    <x:row r="100">
      <x:c r="G100" s="21"/>
    </x:row>
    <x:row r="101">
      <x:c r="G101" s="21"/>
    </x:row>
    <x:row r="102">
      <x:c r="G102" s="21"/>
    </x:row>
    <x:row r="103">
      <x:c r="G103" s="21"/>
    </x:row>
    <x:row r="104">
      <x:c r="G104" s="21"/>
    </x:row>
    <x:row r="105">
      <x:c r="G105" s="21"/>
    </x:row>
    <x:row r="106">
      <x:c r="G106" s="21"/>
    </x:row>
    <x:row r="107">
      <x:c r="G107" s="21"/>
    </x:row>
    <x:row r="108">
      <x:c r="G108" s="21"/>
    </x:row>
    <x:row r="109">
      <x:c r="G109" s="21"/>
    </x:row>
    <x:row r="110">
      <x:c r="G110" s="21"/>
    </x:row>
    <x:row r="111">
      <x:c r="G111" s="21"/>
    </x:row>
    <x:row r="112">
      <x:c r="G112" s="21"/>
    </x:row>
    <x:row r="113">
      <x:c r="G113" s="21"/>
    </x:row>
    <x:row r="114">
      <x:c r="G114" s="21"/>
    </x:row>
    <x:row r="115">
      <x:c r="G115" s="21"/>
    </x:row>
    <x:row r="116">
      <x:c r="G116" s="21"/>
    </x:row>
    <x:row r="117">
      <x:c r="G117" s="21"/>
    </x:row>
    <x:row r="118">
      <x:c r="G118" s="21"/>
    </x:row>
    <x:row r="119">
      <x:c r="G119" s="21"/>
    </x:row>
    <x:row r="120">
      <x:c r="G120" s="21"/>
    </x:row>
    <x:row r="121">
      <x:c r="G121" s="21"/>
    </x:row>
    <x:row r="122">
      <x:c r="G122" s="21"/>
    </x:row>
    <x:row r="123">
      <x:c r="G123" s="21"/>
    </x:row>
    <x:row r="124">
      <x:c r="G124" s="21"/>
    </x:row>
    <x:row r="125">
      <x:c r="G125" s="21"/>
    </x:row>
    <x:row r="126">
      <x:c r="G126" s="21"/>
    </x:row>
    <x:row r="127">
      <x:c r="G127" s="21"/>
    </x:row>
    <x:row r="128">
      <x:c r="G128" s="21"/>
    </x:row>
    <x:row r="129">
      <x:c r="G129" s="21"/>
    </x:row>
    <x:row r="130">
      <x:c r="G130" s="21"/>
    </x:row>
    <x:row r="131">
      <x:c r="G131" s="21"/>
    </x:row>
    <x:row r="132">
      <x:c r="G132" s="21"/>
    </x:row>
    <x:row r="133">
      <x:c r="G133" s="21"/>
    </x:row>
    <x:row r="134">
      <x:c r="G134" s="21"/>
    </x:row>
    <x:row r="135">
      <x:c r="G135" s="21"/>
    </x:row>
    <x:row r="136">
      <x:c r="G136" s="21"/>
    </x:row>
    <x:row r="137">
      <x:c r="G137" s="21"/>
    </x:row>
    <x:row r="138">
      <x:c r="G138" s="21"/>
    </x:row>
    <x:row r="139">
      <x:c r="G139" s="21"/>
    </x:row>
    <x:row r="140">
      <x:c r="G140" s="21"/>
    </x:row>
    <x:row r="141">
      <x:c r="G141" s="21"/>
    </x:row>
    <x:row r="142">
      <x:c r="G142" s="21"/>
    </x:row>
    <x:row r="143">
      <x:c r="G143" s="21"/>
    </x:row>
    <x:row r="144">
      <x:c r="G144" s="21"/>
    </x:row>
    <x:row r="145">
      <x:c r="G145" s="21"/>
    </x:row>
    <x:row r="146">
      <x:c r="G146" s="21"/>
    </x:row>
    <x:row r="147">
      <x:c r="G147" s="21"/>
    </x:row>
    <x:row r="148">
      <x:c r="G148" s="21"/>
    </x:row>
    <x:row r="149">
      <x:c r="G149" s="21"/>
    </x:row>
    <x:row r="150">
      <x:c r="G150" s="21"/>
    </x:row>
    <x:row r="151">
      <x:c r="G151" s="21"/>
    </x:row>
    <x:row r="152">
      <x:c r="G152" s="21"/>
    </x:row>
    <x:row r="153">
      <x:c r="G153" s="21"/>
    </x:row>
    <x:row r="154">
      <x:c r="G154" s="21"/>
    </x:row>
    <x:row r="155">
      <x:c r="G155" s="21"/>
    </x:row>
    <x:row r="156">
      <x:c r="G156" s="21"/>
    </x:row>
    <x:row r="157">
      <x:c r="G157" s="21"/>
    </x:row>
    <x:row r="158">
      <x:c r="G158" s="21"/>
    </x:row>
    <x:row r="159">
      <x:c r="G159" s="21"/>
    </x:row>
    <x:row r="160">
      <x:c r="G160" s="21"/>
    </x:row>
    <x:row r="161">
      <x:c r="G161" s="21"/>
    </x:row>
    <x:row r="162">
      <x:c r="G162" s="21"/>
    </x:row>
    <x:row r="163">
      <x:c r="G163" s="21"/>
    </x:row>
    <x:row r="164">
      <x:c r="G164" s="21"/>
    </x:row>
    <x:row r="165">
      <x:c r="G165" s="21"/>
    </x:row>
    <x:row r="166">
      <x:c r="G166" s="21"/>
    </x:row>
    <x:row r="167">
      <x:c r="G167" s="21"/>
    </x:row>
    <x:row r="168">
      <x:c r="G168" s="21"/>
    </x:row>
    <x:row r="169">
      <x:c r="G169" s="21"/>
    </x:row>
    <x:row r="170">
      <x:c r="G170" s="21"/>
    </x:row>
    <x:row r="171">
      <x:c r="G171" s="21"/>
    </x:row>
    <x:row r="172">
      <x:c r="G172" s="21"/>
    </x:row>
    <x:row r="173">
      <x:c r="G173" s="21"/>
    </x:row>
    <x:row r="174">
      <x:c r="G174" s="21"/>
    </x:row>
    <x:row r="175">
      <x:c r="G175" s="21"/>
    </x:row>
    <x:row r="176">
      <x:c r="G176" s="21"/>
    </x:row>
    <x:row r="177">
      <x:c r="G177" s="21"/>
    </x:row>
    <x:row r="178">
      <x:c r="G178" s="21"/>
    </x:row>
    <x:row r="179">
      <x:c r="G179" s="21"/>
    </x:row>
    <x:row r="180">
      <x:c r="G180" s="21"/>
    </x:row>
    <x:row r="181">
      <x:c r="G181" s="21"/>
    </x:row>
    <x:row r="182">
      <x:c r="G182" s="21"/>
    </x:row>
    <x:row r="183">
      <x:c r="G183" s="21"/>
    </x:row>
    <x:row r="184">
      <x:c r="G184" s="21"/>
    </x:row>
    <x:row r="185">
      <x:c r="G185" s="21"/>
    </x:row>
    <x:row r="186">
      <x:c r="G186" s="21"/>
    </x:row>
    <x:row r="187">
      <x:c r="G187" s="21"/>
    </x:row>
    <x:row r="188">
      <x:c r="G188" s="21"/>
    </x:row>
    <x:row r="189">
      <x:c r="G189" s="21"/>
    </x:row>
    <x:row r="190">
      <x:c r="G190" s="21"/>
    </x:row>
    <x:row r="191">
      <x:c r="G191" s="21"/>
    </x:row>
    <x:row r="192">
      <x:c r="G192" s="21"/>
    </x:row>
    <x:row r="193">
      <x:c r="G193" s="21"/>
    </x:row>
    <x:row r="194">
      <x:c r="G194" s="21"/>
    </x:row>
    <x:row r="195">
      <x:c r="G195" s="21"/>
    </x:row>
    <x:row r="196">
      <x:c r="G196" s="21"/>
    </x:row>
    <x:row r="197">
      <x:c r="G197" s="21"/>
    </x:row>
    <x:row r="198">
      <x:c r="G198" s="21"/>
    </x:row>
    <x:row r="199">
      <x:c r="G199" s="21"/>
    </x:row>
    <x:row r="200">
      <x:c r="G200" s="21"/>
    </x:row>
  </x:sheetData>
  <x:dataValidations count="2">
    <x:dataValidation type="list" sqref="B2:B200">
      <x:formula1>"Yes,No"</x:formula1>
    </x:dataValidation>
    <x:dataValidation type="whole" operator="between" sqref="C2:D200">
      <x:formula1>0</x:formula1>
      <x:formula2>20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380000114440918" hidden="0" customWidth="1"/>
    <x:col min="2" max="2" width="25" hidden="0" customWidth="1"/>
    <x:col min="3" max="3" width="9.130000114440918" hidden="0" customWidth="1"/>
    <x:col min="4" max="4" width="16.25" hidden="0" customWidth="1"/>
    <x:col min="5" max="5" width="23.6299991607666" hidden="0" customWidth="1"/>
  </x:cols>
  <x:sheetData>
    <x:row r="1">
      <x:c r="A1" s="17" t="str">
        <x:v>EventID</x:v>
      </x:c>
      <x:c r="B1" s="18" t="str">
        <x:v>EventName</x:v>
      </x:c>
      <x:c r="C1" s="18" t="str">
        <x:v>Date</x:v>
      </x:c>
      <x:c r="D1" s="18" t="str">
        <x:v>Time</x:v>
      </x:c>
      <x:c r="E1" s="19" t="str">
        <x:v>Venue</x:v>
      </x:c>
    </x:row>
    <x:row r="2">
      <x:c r="A2" s="5" t="str">
        <x:v>E001</x:v>
      </x:c>
      <x:c r="B2" s="6" t="str">
        <x:v>Holy Mass &amp; Wedding Ceremony</x:v>
      </x:c>
      <x:c r="C2" s="22" t="n">
        <x:v>46247</x:v>
      </x:c>
      <x:c r="D2" s="6" t="str">
        <x:v>10:00 AM ONWARDS</x:v>
      </x:c>
      <x:c r="E2" s="7" t="str">
        <x:v>Sree Ragam Convention Centre</x:v>
      </x:c>
    </x:row>
    <x:row r="3">
      <x:c r="A3" s="5" t="str">
        <x:v>E002</x:v>
      </x:c>
      <x:c r="B3" s="6" t="str">
        <x:v>Reception</x:v>
      </x:c>
      <x:c r="C3" s="22" t="n">
        <x:v>46247</x:v>
      </x:c>
      <x:c r="D3" s="6" t="str">
        <x:v>06:00 PM ONWARDS</x:v>
      </x:c>
      <x:c r="E3" s="7" t="str">
        <x:v>Sree Ragam Convention Centre</x:v>
      </x:c>
    </x:row>
    <x:row r="4">
      <x:c r="A4" s="8" t="str">
        <x:v>E003</x:v>
      </x:c>
      <x:c r="B4" s="9" t="str">
        <x:v>Dinner</x:v>
      </x:c>
      <x:c r="C4" s="23" t="n">
        <x:v>46247</x:v>
      </x:c>
      <x:c r="D4" s="9" t="str">
        <x:v>07:30 PM ONWARDS</x:v>
      </x:c>
      <x:c r="E4" s="10" t="str">
        <x:v>Sree Ragam Convention Centre</x:v>
      </x:c>
    </x:row>
    <x:row r="5">
      <x:c r="C5" s="21"/>
    </x:row>
    <x:row r="6">
      <x:c r="C6" s="21"/>
    </x:row>
    <x:row r="7">
      <x:c r="C7" s="21"/>
    </x:row>
    <x:row r="8">
      <x:c r="C8" s="21"/>
    </x:row>
    <x:row r="9">
      <x:c r="C9" s="21"/>
    </x:row>
    <x:row r="10">
      <x:c r="C10" s="21"/>
    </x:row>
    <x:row r="11">
      <x:c r="C11" s="21"/>
    </x:row>
    <x:row r="12">
      <x:c r="C12" s="21"/>
    </x:row>
    <x:row r="13">
      <x:c r="C13" s="21"/>
    </x:row>
    <x:row r="14">
      <x:c r="C14" s="21"/>
    </x:row>
    <x:row r="15">
      <x:c r="C15" s="21"/>
    </x:row>
    <x:row r="16">
      <x:c r="C16" s="21"/>
    </x:row>
    <x:row r="17">
      <x:c r="C17" s="21"/>
    </x:row>
    <x:row r="18">
      <x:c r="C18" s="21"/>
    </x:row>
    <x:row r="19">
      <x:c r="C19" s="21"/>
    </x:row>
    <x:row r="20">
      <x:c r="C20" s="21"/>
    </x:row>
    <x:row r="21">
      <x:c r="C21" s="21"/>
    </x:row>
    <x:row r="22">
      <x:c r="C22" s="21"/>
    </x:row>
    <x:row r="23">
      <x:c r="C23" s="21"/>
    </x:row>
    <x:row r="24">
      <x:c r="C24" s="21"/>
    </x:row>
    <x:row r="25">
      <x:c r="C25" s="21"/>
    </x:row>
    <x:row r="26">
      <x:c r="C26" s="21"/>
    </x:row>
    <x:row r="27">
      <x:c r="C27" s="21"/>
    </x:row>
    <x:row r="28">
      <x:c r="C28" s="21"/>
    </x:row>
    <x:row r="29">
      <x:c r="C29" s="21"/>
    </x:row>
    <x:row r="30">
      <x:c r="C30" s="21"/>
    </x:row>
    <x:row r="31">
      <x:c r="C31" s="21"/>
    </x:row>
    <x:row r="32">
      <x:c r="C32" s="21"/>
    </x:row>
    <x:row r="33">
      <x:c r="C33" s="21"/>
    </x:row>
    <x:row r="34">
      <x:c r="C34" s="21"/>
    </x:row>
    <x:row r="35">
      <x:c r="C35" s="21"/>
    </x:row>
    <x:row r="36">
      <x:c r="C36" s="21"/>
    </x:row>
    <x:row r="37">
      <x:c r="C37" s="21"/>
    </x:row>
    <x:row r="38">
      <x:c r="C38" s="21"/>
    </x:row>
    <x:row r="39">
      <x:c r="C39" s="21"/>
    </x:row>
    <x:row r="40">
      <x:c r="C40" s="21"/>
    </x:row>
    <x:row r="41">
      <x:c r="C41" s="21"/>
    </x:row>
    <x:row r="42">
      <x:c r="C42" s="21"/>
    </x:row>
    <x:row r="43">
      <x:c r="C43" s="21"/>
    </x:row>
    <x:row r="44">
      <x:c r="C44" s="21"/>
    </x:row>
    <x:row r="45">
      <x:c r="C45" s="21"/>
    </x:row>
    <x:row r="46">
      <x:c r="C46" s="21"/>
    </x:row>
    <x:row r="47">
      <x:c r="C47" s="21"/>
    </x:row>
    <x:row r="48">
      <x:c r="C48" s="21"/>
    </x:row>
    <x:row r="49">
      <x:c r="C49" s="21"/>
    </x:row>
    <x:row r="50">
      <x:c r="C50" s="21"/>
    </x:row>
    <x:row r="51">
      <x:c r="C51" s="21"/>
    </x:row>
    <x:row r="52">
      <x:c r="C52" s="21"/>
    </x:row>
    <x:row r="53">
      <x:c r="C53" s="21"/>
    </x:row>
    <x:row r="54">
      <x:c r="C54" s="21"/>
    </x:row>
    <x:row r="55">
      <x:c r="C55" s="21"/>
    </x:row>
    <x:row r="56">
      <x:c r="C56" s="21"/>
    </x:row>
    <x:row r="57">
      <x:c r="C57" s="21"/>
    </x:row>
    <x:row r="58">
      <x:c r="C58" s="21"/>
    </x:row>
    <x:row r="59">
      <x:c r="C59" s="21"/>
    </x:row>
    <x:row r="60">
      <x:c r="C60" s="21"/>
    </x:row>
    <x:row r="61">
      <x:c r="C61" s="21"/>
    </x:row>
    <x:row r="62">
      <x:c r="C62" s="21"/>
    </x:row>
    <x:row r="63">
      <x:c r="C63" s="21"/>
    </x:row>
    <x:row r="64">
      <x:c r="C64" s="21"/>
    </x:row>
    <x:row r="65">
      <x:c r="C65" s="21"/>
    </x:row>
    <x:row r="66">
      <x:c r="C66" s="21"/>
    </x:row>
    <x:row r="67">
      <x:c r="C67" s="21"/>
    </x:row>
    <x:row r="68">
      <x:c r="C68" s="21"/>
    </x:row>
    <x:row r="69">
      <x:c r="C69" s="21"/>
    </x:row>
    <x:row r="70">
      <x:c r="C70" s="21"/>
    </x:row>
    <x:row r="71">
      <x:c r="C71" s="21"/>
    </x:row>
    <x:row r="72">
      <x:c r="C72" s="21"/>
    </x:row>
    <x:row r="73">
      <x:c r="C73" s="21"/>
    </x:row>
    <x:row r="74">
      <x:c r="C74" s="21"/>
    </x:row>
    <x:row r="75">
      <x:c r="C75" s="21"/>
    </x:row>
    <x:row r="76">
      <x:c r="C76" s="21"/>
    </x:row>
    <x:row r="77">
      <x:c r="C77" s="21"/>
    </x:row>
    <x:row r="78">
      <x:c r="C78" s="21"/>
    </x:row>
    <x:row r="79">
      <x:c r="C79" s="21"/>
    </x:row>
    <x:row r="80">
      <x:c r="C80" s="21"/>
    </x:row>
    <x:row r="81">
      <x:c r="C81" s="21"/>
    </x:row>
    <x:row r="82">
      <x:c r="C82" s="21"/>
    </x:row>
    <x:row r="83">
      <x:c r="C83" s="21"/>
    </x:row>
    <x:row r="84">
      <x:c r="C84" s="21"/>
    </x:row>
    <x:row r="85">
      <x:c r="C85" s="21"/>
    </x:row>
    <x:row r="86">
      <x:c r="C86" s="21"/>
    </x:row>
    <x:row r="87">
      <x:c r="C87" s="21"/>
    </x:row>
    <x:row r="88">
      <x:c r="C88" s="21"/>
    </x:row>
    <x:row r="89">
      <x:c r="C89" s="21"/>
    </x:row>
    <x:row r="90">
      <x:c r="C90" s="21"/>
    </x:row>
    <x:row r="91">
      <x:c r="C91" s="21"/>
    </x:row>
    <x:row r="92">
      <x:c r="C92" s="21"/>
    </x:row>
    <x:row r="93">
      <x:c r="C93" s="21"/>
    </x:row>
    <x:row r="94">
      <x:c r="C94" s="21"/>
    </x:row>
    <x:row r="95">
      <x:c r="C95" s="21"/>
    </x:row>
    <x:row r="96">
      <x:c r="C96" s="21"/>
    </x:row>
    <x:row r="97">
      <x:c r="C97" s="21"/>
    </x:row>
    <x:row r="98">
      <x:c r="C98" s="21"/>
    </x:row>
    <x:row r="99">
      <x:c r="C99" s="21"/>
    </x:row>
    <x:row r="100">
      <x:c r="C100" s="21"/>
    </x:row>
    <x:row r="101">
      <x:c r="C101" s="21"/>
    </x:row>
    <x:row r="102">
      <x:c r="C102" s="21"/>
    </x:row>
    <x:row r="103">
      <x:c r="C103" s="21"/>
    </x:row>
    <x:row r="104">
      <x:c r="C104" s="21"/>
    </x:row>
    <x:row r="105">
      <x:c r="C105" s="21"/>
    </x:row>
    <x:row r="106">
      <x:c r="C106" s="21"/>
    </x:row>
    <x:row r="107">
      <x:c r="C107" s="21"/>
    </x:row>
    <x:row r="108">
      <x:c r="C108" s="21"/>
    </x:row>
    <x:row r="109">
      <x:c r="C109" s="21"/>
    </x:row>
    <x:row r="110">
      <x:c r="C110" s="21"/>
    </x:row>
    <x:row r="111">
      <x:c r="C111" s="21"/>
    </x:row>
    <x:row r="112">
      <x:c r="C112" s="21"/>
    </x:row>
    <x:row r="113">
      <x:c r="C113" s="21"/>
    </x:row>
    <x:row r="114">
      <x:c r="C114" s="21"/>
    </x:row>
    <x:row r="115">
      <x:c r="C115" s="21"/>
    </x:row>
    <x:row r="116">
      <x:c r="C116" s="21"/>
    </x:row>
    <x:row r="117">
      <x:c r="C117" s="21"/>
    </x:row>
    <x:row r="118">
      <x:c r="C118" s="21"/>
    </x:row>
    <x:row r="119">
      <x:c r="C119" s="21"/>
    </x:row>
    <x:row r="120">
      <x:c r="C120" s="21"/>
    </x:row>
    <x:row r="121">
      <x:c r="C121" s="21"/>
    </x:row>
    <x:row r="122">
      <x:c r="C122" s="21"/>
    </x:row>
    <x:row r="123">
      <x:c r="C123" s="21"/>
    </x:row>
    <x:row r="124">
      <x:c r="C124" s="21"/>
    </x:row>
    <x:row r="125">
      <x:c r="C125" s="21"/>
    </x:row>
    <x:row r="126">
      <x:c r="C126" s="21"/>
    </x:row>
    <x:row r="127">
      <x:c r="C127" s="21"/>
    </x:row>
    <x:row r="128">
      <x:c r="C128" s="21"/>
    </x:row>
    <x:row r="129">
      <x:c r="C129" s="21"/>
    </x:row>
    <x:row r="130">
      <x:c r="C130" s="21"/>
    </x:row>
    <x:row r="131">
      <x:c r="C131" s="21"/>
    </x:row>
    <x:row r="132">
      <x:c r="C132" s="21"/>
    </x:row>
    <x:row r="133">
      <x:c r="C133" s="21"/>
    </x:row>
    <x:row r="134">
      <x:c r="C134" s="21"/>
    </x:row>
    <x:row r="135">
      <x:c r="C135" s="21"/>
    </x:row>
    <x:row r="136">
      <x:c r="C136" s="21"/>
    </x:row>
    <x:row r="137">
      <x:c r="C137" s="21"/>
    </x:row>
    <x:row r="138">
      <x:c r="C138" s="21"/>
    </x:row>
    <x:row r="139">
      <x:c r="C139" s="21"/>
    </x:row>
    <x:row r="140">
      <x:c r="C140" s="21"/>
    </x:row>
    <x:row r="141">
      <x:c r="C141" s="21"/>
    </x:row>
    <x:row r="142">
      <x:c r="C142" s="21"/>
    </x:row>
    <x:row r="143">
      <x:c r="C143" s="21"/>
    </x:row>
    <x:row r="144">
      <x:c r="C144" s="21"/>
    </x:row>
    <x:row r="145">
      <x:c r="C145" s="21"/>
    </x:row>
    <x:row r="146">
      <x:c r="C146" s="21"/>
    </x:row>
    <x:row r="147">
      <x:c r="C147" s="21"/>
    </x:row>
    <x:row r="148">
      <x:c r="C148" s="21"/>
    </x:row>
    <x:row r="149">
      <x:c r="C149" s="21"/>
    </x:row>
    <x:row r="150">
      <x:c r="C150" s="21"/>
    </x:row>
    <x:row r="151">
      <x:c r="C151" s="21"/>
    </x:row>
    <x:row r="152">
      <x:c r="C152" s="21"/>
    </x:row>
    <x:row r="153">
      <x:c r="C153" s="21"/>
    </x:row>
    <x:row r="154">
      <x:c r="C154" s="21"/>
    </x:row>
    <x:row r="155">
      <x:c r="C155" s="21"/>
    </x:row>
    <x:row r="156">
      <x:c r="C156" s="21"/>
    </x:row>
    <x:row r="157">
      <x:c r="C157" s="21"/>
    </x:row>
    <x:row r="158">
      <x:c r="C158" s="21"/>
    </x:row>
    <x:row r="159">
      <x:c r="C159" s="21"/>
    </x:row>
    <x:row r="160">
      <x:c r="C160" s="21"/>
    </x:row>
    <x:row r="161">
      <x:c r="C161" s="21"/>
    </x:row>
    <x:row r="162">
      <x:c r="C162" s="21"/>
    </x:row>
    <x:row r="163">
      <x:c r="C163" s="21"/>
    </x:row>
    <x:row r="164">
      <x:c r="C164" s="21"/>
    </x:row>
    <x:row r="165">
      <x:c r="C165" s="21"/>
    </x:row>
    <x:row r="166">
      <x:c r="C166" s="21"/>
    </x:row>
    <x:row r="167">
      <x:c r="C167" s="21"/>
    </x:row>
    <x:row r="168">
      <x:c r="C168" s="21"/>
    </x:row>
    <x:row r="169">
      <x:c r="C169" s="21"/>
    </x:row>
    <x:row r="170">
      <x:c r="C170" s="21"/>
    </x:row>
    <x:row r="171">
      <x:c r="C171" s="21"/>
    </x:row>
    <x:row r="172">
      <x:c r="C172" s="21"/>
    </x:row>
    <x:row r="173">
      <x:c r="C173" s="21"/>
    </x:row>
    <x:row r="174">
      <x:c r="C174" s="21"/>
    </x:row>
    <x:row r="175">
      <x:c r="C175" s="21"/>
    </x:row>
    <x:row r="176">
      <x:c r="C176" s="21"/>
    </x:row>
    <x:row r="177">
      <x:c r="C177" s="21"/>
    </x:row>
    <x:row r="178">
      <x:c r="C178" s="21"/>
    </x:row>
    <x:row r="179">
      <x:c r="C179" s="21"/>
    </x:row>
    <x:row r="180">
      <x:c r="C180" s="21"/>
    </x:row>
    <x:row r="181">
      <x:c r="C181" s="21"/>
    </x:row>
    <x:row r="182">
      <x:c r="C182" s="21"/>
    </x:row>
    <x:row r="183">
      <x:c r="C183" s="21"/>
    </x:row>
    <x:row r="184">
      <x:c r="C184" s="21"/>
    </x:row>
    <x:row r="185">
      <x:c r="C185" s="21"/>
    </x:row>
    <x:row r="186">
      <x:c r="C186" s="21"/>
    </x:row>
    <x:row r="187">
      <x:c r="C187" s="21"/>
    </x:row>
    <x:row r="188">
      <x:c r="C188" s="21"/>
    </x:row>
    <x:row r="189">
      <x:c r="C189" s="21"/>
    </x:row>
    <x:row r="190">
      <x:c r="C190" s="21"/>
    </x:row>
    <x:row r="191">
      <x:c r="C191" s="21"/>
    </x:row>
    <x:row r="192">
      <x:c r="C192" s="21"/>
    </x:row>
    <x:row r="193">
      <x:c r="C193" s="21"/>
    </x:row>
    <x:row r="194">
      <x:c r="C194" s="21"/>
    </x:row>
    <x:row r="195">
      <x:c r="C195" s="21"/>
    </x:row>
    <x:row r="196">
      <x:c r="C196" s="21"/>
    </x:row>
    <x:row r="197">
      <x:c r="C197" s="21"/>
    </x:row>
    <x:row r="198">
      <x:c r="C198" s="21"/>
    </x:row>
    <x:row r="199">
      <x:c r="C199" s="21"/>
    </x:row>
    <x:row r="200">
      <x:c r="C200" s="2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1299991607666" hidden="0" customWidth="1"/>
    <x:col min="2" max="2" width="11.880000114440918" hidden="0" customWidth="1"/>
    <x:col min="3" max="3" width="92.87999725341797" hidden="0" customWidth="1"/>
  </x:cols>
  <x:sheetData>
    <x:row r="1">
      <x:c r="A1" s="17" t="str">
        <x:v>ImageID</x:v>
      </x:c>
      <x:c r="B1" s="18" t="str">
        <x:v>Title</x:v>
      </x:c>
      <x:c r="C1" s="19" t="str">
        <x:v>ImagePath</x:v>
      </x:c>
    </x:row>
    <x:row r="2">
      <x:c r="A2" s="5" t="str">
        <x:v>gallery-bride</x:v>
      </x:c>
      <x:c r="B2" s="6" t="str">
        <x:v>Bride Portrait</x:v>
      </x:c>
      <x:c r="C2" s="24" t="str">
        <x:v>https://storage.googleapis.com/banani-generated-images/generated-images/89485a65-8d3e-42aa-ae78-4c945e71b559.jpg</x:v>
      </x:c>
    </x:row>
    <x:row r="3">
      <x:c r="A3" s="5" t="str">
        <x:v>gallery-groom</x:v>
      </x:c>
      <x:c r="B3" s="6" t="str">
        <x:v>Groom Portrait</x:v>
      </x:c>
      <x:c r="C3" s="24" t="str">
        <x:v>https://storage.googleapis.com/banani-generated-images/generated-images/09879492-06cb-4e45-8d15-980194817ffe.jpg</x:v>
      </x:c>
    </x:row>
    <x:row r="4">
      <x:c r="A4" s="5" t="str">
        <x:v>gallery-couple-garden</x:v>
      </x:c>
      <x:c r="B4" s="6" t="str">
        <x:v>Garden Walk</x:v>
      </x:c>
      <x:c r="C4" s="24" t="str">
        <x:v>https://storage.googleapis.com/banani-generated-images/generated-images/564d69bb-01c5-4877-8519-088b8bafef8a.jpg</x:v>
      </x:c>
    </x:row>
    <x:row r="5">
      <x:c r="A5" s="5" t="str">
        <x:v>gallery-church-interior</x:v>
      </x:c>
      <x:c r="B5" s="6" t="str">
        <x:v>Church Interior</x:v>
      </x:c>
      <x:c r="C5" s="24" t="str">
        <x:v>https://storage.googleapis.com/banani-generated-images/generated-images/183643c1-0078-4856-891f-33dee7795aac.jpg</x:v>
      </x:c>
    </x:row>
    <x:row r="6">
      <x:c r="A6" s="5" t="str">
        <x:v>gallery-bouquet</x:v>
      </x:c>
      <x:c r="B6" s="6" t="str">
        <x:v>Bouquet</x:v>
      </x:c>
      <x:c r="C6" s="24" t="str">
        <x:v>https://storage.googleapis.com/banani-generated-images/generated-images/f7a8d853-9a52-4d6d-a8c7-b3f0e954ea3c.jpg</x:v>
      </x:c>
    </x:row>
    <x:row r="7">
      <x:c r="A7" s="5" t="str">
        <x:v>gallery-first-kiss</x:v>
      </x:c>
      <x:c r="B7" s="6" t="str">
        <x:v>First Kiss</x:v>
      </x:c>
      <x:c r="C7" s="24" t="str">
        <x:v>https://storage.googleapis.com/banani-generated-images/generated-images/2daa0de7-8d51-49c9-ad67-a6a85eb8b8f8.jpg</x:v>
      </x:c>
    </x:row>
    <x:row r="8">
      <x:c r="A8" s="5" t="str">
        <x:v>gallery-flower-field</x:v>
      </x:c>
      <x:c r="B8" s="6" t="str">
        <x:v>Flower Field</x:v>
      </x:c>
      <x:c r="C8" s="24" t="str">
        <x:v>https://storage.googleapis.com/banani-generated-images/generated-images/8a673d06-31e8-4342-9291-75307ea10417.jpg</x:v>
      </x:c>
    </x:row>
    <x:row r="9">
      <x:c r="A9" s="8" t="str">
        <x:v>gallery-family</x:v>
      </x:c>
      <x:c r="B9" s="9" t="str">
        <x:v>Family Portrait</x:v>
      </x:c>
      <x:c r="C9" s="25" t="str">
        <x:v>https://storage.googleapis.com/banani-generated-images/generated-images/50281493-0077-44d2-8080-cf34feaee0ea.jpg</x:v>
      </x:c>
    </x:row>
  </x:sheetData>
  <x:pageMargins left="0.7" right="0.7" top="0.75" bottom="0.75" header="0.3" footer="0.3"/>
</x:worksheet>
</file>