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64A7A49D-D9E4-BC47-A8A1-D84D6A49A8B9}"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<sst xmlns="http://schemas.openxmlformats.org/spreadsheetml/2006/main" count="58580" uniqueCount="10311">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</sst>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[SIVA GNANA SUNDARAM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E20" sqref="E20"/>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