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<sst xmlns="http://schemas.openxmlformats.org/spreadsheetml/2006/main" count="58578" uniqueCount="10308">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</sst>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616678844"/>
        <c:axId val="1674167067"/>
      </c:barChart>
      <c:catAx>
        <c:axId val="616678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4167067"/>
      </c:catAx>
      <c:valAx>
        <c:axId val="1674167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1667884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