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adbece03abfed/Documents/"/>
    </mc:Choice>
  </mc:AlternateContent>
  <xr:revisionPtr revIDLastSave="0" documentId="8_{EEC57AF4-2E8C-6B41-AA3C-FEA5A3842C41}" xr6:coauthVersionLast="47" xr6:coauthVersionMax="47" xr10:uidLastSave="{00000000-0000-0000-0000-000000000000}"/>
  <bookViews>
    <workbookView xWindow="4164" yWindow="900" windowWidth="17280" windowHeight="8880" activeTab="2" xr2:uid="{E0471054-076B-466A-8D70-EA5BF5A515FA}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<sst xmlns="http://schemas.openxmlformats.org/spreadsheetml/2006/main" count="58583" uniqueCount="10307">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</sst>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[employee_data-1 sivanesh R.xlsx]Sheet3!PivotTable4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73709935"/>
        <c:axId val="1984025151"/>
      </c:barChart>
      <c:catAx>
        <c:axId val="177370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025151"/>
        <c:crosses val="autoZero"/>
        <c:auto val="1"/>
        <c:lblAlgn val="ctr"/>
        <c:lblOffset val="100"/>
        <c:noMultiLvlLbl val="0"/>
      </c:catAx>
      <c:valAx>
        <c:axId val="19840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0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ng Blank" refreshedDate="45531.900052893521" createdVersion="8" refreshedVersion="8" minRefreshableVersion="3" recordCount="3001" xr:uid="{254AEA5B-F793-47E4-94C2-8E57D018D5CE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BBC40-C6A5-4B15-8278-096AF455A37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8644-EC0A-43FA-B286-5F8292023B04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399-F86F-49EF-8386-DA1DADC3F10E}">
  <dimension ref="A1"/>
  <sheetViews>
    <sheetView workbookViewId="0">
      <selection activeCell="A3" sqref="A3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105-5C64-4F3D-B3D5-333FD4AF8793}">
  <dimension ref="A1:G16"/>
  <sheetViews>
    <sheetView tabSelected="1" topLeftCell="D3" workbookViewId="0">
      <selection activeCell="K22" sqref="K22"/>
    </sheetView>
  </sheetViews>
  <sheetFormatPr defaultRowHeight="15" x14ac:dyDescent="0.2"/>
  <cols>
    <col min="1" max="1" width="22.1953125" bestFit="1" customWidth="1"/>
    <col min="2" max="2" width="15.6015625" bestFit="1" customWidth="1"/>
    <col min="3" max="3" width="10.89453125" bestFit="1" customWidth="1"/>
    <col min="4" max="4" width="15.73828125" bestFit="1" customWidth="1"/>
    <col min="5" max="5" width="19.234375" bestFit="1" customWidth="1"/>
    <col min="6" max="6" width="20.58203125" bestFit="1" customWidth="1"/>
    <col min="7" max="7" width="10.76171875" bestFit="1" customWidth="1"/>
    <col min="8" max="8" width="17.75390625" bestFit="1" customWidth="1"/>
    <col min="9" max="9" width="5.24609375" bestFit="1" customWidth="1"/>
    <col min="10" max="10" width="20.58203125" bestFit="1" customWidth="1"/>
    <col min="11" max="11" width="21.25390625" bestFit="1" customWidth="1"/>
    <col min="12" max="12" width="5.24609375" bestFit="1" customWidth="1"/>
    <col min="13" max="13" width="23.9453125" bestFit="1" customWidth="1"/>
    <col min="14" max="14" width="22.59765625" bestFit="1" customWidth="1"/>
    <col min="15" max="15" width="5.24609375" bestFit="1" customWidth="1"/>
    <col min="16" max="16" width="25.421875" bestFit="1" customWidth="1"/>
    <col min="17" max="17" width="10.76171875" bestFit="1" customWidth="1"/>
    <col min="18" max="18" width="2.95703125" bestFit="1" customWidth="1"/>
    <col min="19" max="19" width="4.16796875" bestFit="1" customWidth="1"/>
    <col min="20" max="20" width="4.4375" bestFit="1" customWidth="1"/>
    <col min="21" max="21" width="4.3046875" bestFit="1" customWidth="1"/>
    <col min="22" max="22" width="4.83984375" bestFit="1" customWidth="1"/>
    <col min="23" max="23" width="15.6015625" bestFit="1" customWidth="1"/>
    <col min="24" max="24" width="22.59765625" bestFit="1" customWidth="1"/>
    <col min="25" max="25" width="3.765625" bestFit="1" customWidth="1"/>
    <col min="26" max="26" width="4.83984375" bestFit="1" customWidth="1"/>
    <col min="27" max="27" width="4.16796875" bestFit="1" customWidth="1"/>
    <col min="28" max="28" width="4.4375" bestFit="1" customWidth="1"/>
    <col min="29" max="29" width="4.3046875" bestFit="1" customWidth="1"/>
    <col min="30" max="30" width="25.421875" bestFit="1" customWidth="1"/>
    <col min="31" max="31" width="10.76171875" bestFit="1" customWidth="1"/>
  </cols>
  <sheetData>
    <row r="1" spans="1:7" x14ac:dyDescent="0.2">
      <c r="A1" s="4" t="s">
        <v>10</v>
      </c>
      <c r="B1" t="s">
        <v>10304</v>
      </c>
    </row>
    <row r="2" spans="1:7" x14ac:dyDescent="0.2">
      <c r="A2" s="4" t="s">
        <v>25</v>
      </c>
      <c r="B2" t="s">
        <v>10304</v>
      </c>
    </row>
    <row r="4" spans="1:7" x14ac:dyDescent="0.2">
      <c r="A4" s="4" t="s">
        <v>10306</v>
      </c>
      <c r="B4" s="4" t="s">
        <v>10305</v>
      </c>
    </row>
    <row r="5" spans="1:7" x14ac:dyDescent="0.2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63E5-FBD4-47B6-897B-680A006D7E43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9" max="10" width="8.875" style="3"/>
    <col min="13" max="13" width="8.875" style="3"/>
    <col min="21" max="21" width="8.875" style="3"/>
    <col min="25" max="25" width="8.875" style="3"/>
    <col min="26" max="26" width="20.84765625" style="3" customWidth="1"/>
    <col min="27" max="27" width="18.4296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 xr:uid="{A49563E5-FBD4-47B6-897B-680A006D7E4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King Blank</cp:lastModifiedBy>
  <dcterms:created xsi:type="dcterms:W3CDTF">2024-08-27T16:53:18Z</dcterms:created>
  <dcterms:modified xsi:type="dcterms:W3CDTF">2024-08-29T15:03:06Z</dcterms:modified>
</cp:coreProperties>
</file>