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66e179315d4a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andu-2 ISL SNR Chart" sheetId="1" r:id="Re487bd6bf9bd40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yyyy\-m\-d\ h:mm:ss"/>
  </x:numFmts>
  <x:fonts count="4">
    <x:font>
      <x:sz val="11"/>
      <x:color theme="1"/>
      <x:name val="等线"/>
      <x:family val="2"/>
      <x:scheme val="minor"/>
    </x:font>
    <x:font>
      <x:sz val="9"/>
      <x:name val="等线"/>
      <x:family val="2"/>
      <x:scheme val="minor"/>
    </x:font>
    <x:font>
      <x:sz val="11"/>
      <x:color rgb="FF00B0F0"/>
      <x:name val="等线"/>
      <x:family val="3"/>
      <x:scheme val="minor"/>
    </x:font>
    <x:font>
      <x:sz val="11"/>
      <x:color rgb="FF00B050"/>
      <x:name val="等线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FC000"/>
      </x:patternFill>
    </x:fill>
  </x:fills>
  <x:borders count="2">
    <x:border>
      <x:left/>
      <x:right/>
      <x:top/>
      <x:bottom/>
      <x:diagonal/>
    </x:border>
    <x:border>
      <x:left style="thin">
        <x:color indexed="8"/>
      </x:left>
      <x:right style="thin">
        <x:color indexed="8"/>
      </x:right>
      <x:top style="thin">
        <x:color indexed="8"/>
      </x:top>
      <x:bottom style="thin">
        <x:color indexed="8"/>
      </x:bottom>
      <x:diagonal/>
    </x:border>
  </x:borders>
  <x:cellStyleXfs count="1">
    <x:xf numFmtId="0" fontId="0" fillId="0" borderId="0">
      <x:alignment vertical="center"/>
    </x:xf>
  </x:cellStyleXfs>
  <x:cellXfs count="7">
    <x:xf numFmtId="0" fontId="0" fillId="0" borderId="0" xfId="0">
      <x:alignment vertical="center"/>
    </x:xf>
    <x:xf numFmtId="0" fontId="0" fillId="0" borderId="0" xfId="0" applyAlignment="1"/>
    <x:xf numFmtId="0" fontId="2" fillId="0" borderId="0" xfId="0" applyFont="1" applyAlignment="1"/>
    <x:xf numFmtId="0" fontId="3" fillId="0" borderId="0" xfId="0" applyFont="1" applyAlignment="1"/>
    <x:xf numFmtId="0" fontId="0" fillId="2" borderId="0" xfId="0" applyFill="1">
      <x:alignment vertical="center"/>
    </x:xf>
    <x:xf numFmtId="176" fontId="0" fillId="0" borderId="1" xfId="0" applyNumberFormat="1" applyBorder="1" applyAlignment="1"/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bcd06fba6a4776" /><Relationship Type="http://schemas.openxmlformats.org/officeDocument/2006/relationships/theme" Target="/xl/theme/theme1.xml" Id="Ra17f590d76d44cba" /><Relationship Type="http://schemas.openxmlformats.org/officeDocument/2006/relationships/sharedStrings" Target="/xl/sharedStrings.xml" Id="Rc3064d1293d245fa" /><Relationship Type="http://schemas.openxmlformats.org/officeDocument/2006/relationships/worksheet" Target="/xl/worksheets/sheet1.xml" Id="Re487bd6bf9bd40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f65569a4f74f2b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2800" b="0" i="0" u="none" strike="noStrike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/>
                <a:ea typeface="Times New Roman"/>
                <a:cs typeface="Times New Roman"/>
              </a:rPr>
              <a:t>TMC298—Inter-satellite link SNR</a:t>
            </a:r>
          </a:p>
        </c:rich>
      </c:tx>
      <c:overlay val="0"/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2800" b="0" i="0" u="none" strike="noStrike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/>
              <a:ea typeface="Times New Roman"/>
              <a:cs typeface="Times New Roman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3585510348766524"/>
          <c:y val="0.0863013053600858"/>
          <c:w val="0.9476901451351475"/>
          <c:h val="0.6703375542504993"/>
        </c:manualLayout>
      </c:layout>
      <c:scatterChart>
        <c:scatterStyle val="lineMarker"/>
        <c:varyColors val="0"/>
        <c:ser>
          <c:idx val="0"/>
          <c:order val="0"/>
          <c:spPr>
            <a:ln xmlns:a="http://schemas.openxmlformats.org/drawingml/2006/main" w="19050">
              <a:solidFill>
                <a:schemeClr val="accent1"/>
              </a:solidFill>
            </a:ln>
          </c:spPr>
          <c:marker>
            <c:symbol val="circle"/>
            <c:size val="5"/>
            <c: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</a:ln>
            </c:spPr>
          </c:marker>
          <c:xVal>
            <c:numRef>
              <c:f>Sheet1!$D$2:$D$2822</c:f>
              <c:numCache>
                <c:formatCode>yyyy\-m\-d\ h:mm:ss</c:formatCode>
                <c:ptCount val="2821"/>
                <c:pt idx="0">
                  <c:v>45393.56296296296</c:v>
                </c:pt>
                <c:pt idx="1">
                  <c:v>45393.56297453704</c:v>
                </c:pt>
                <c:pt idx="2">
                  <c:v>45393.56298616898</c:v>
                </c:pt>
                <c:pt idx="3">
                  <c:v>45393.562997800924</c:v>
                </c:pt>
                <c:pt idx="4">
                  <c:v>45393.56300943287</c:v>
                </c:pt>
                <c:pt idx="5">
                  <c:v>45393.563021064816</c:v>
                </c:pt>
                <c:pt idx="6">
                  <c:v>45393.56303269676</c:v>
                </c:pt>
                <c:pt idx="7">
                  <c:v>45393.5630443287</c:v>
                </c:pt>
                <c:pt idx="8">
                  <c:v>45393.56305596065</c:v>
                </c:pt>
                <c:pt idx="9">
                  <c:v>45393.56306759259</c:v>
                </c:pt>
                <c:pt idx="10">
                  <c:v>45393.563079224536</c:v>
                </c:pt>
                <c:pt idx="11">
                  <c:v>45393.56309085648</c:v>
                </c:pt>
                <c:pt idx="12">
                  <c:v>45393.56310248843</c:v>
                </c:pt>
                <c:pt idx="13">
                  <c:v>45393.56311412037</c:v>
                </c:pt>
                <c:pt idx="14">
                  <c:v>45393.56312575231</c:v>
                </c:pt>
                <c:pt idx="15">
                  <c:v>45393.56313738426</c:v>
                </c:pt>
                <c:pt idx="16">
                  <c:v>45393.563149016205</c:v>
                </c:pt>
                <c:pt idx="17">
                  <c:v>45393.56316064815</c:v>
                </c:pt>
                <c:pt idx="18">
                  <c:v>45393.56317228009</c:v>
                </c:pt>
                <c:pt idx="19">
                  <c:v>45393.56318391204</c:v>
                </c:pt>
                <c:pt idx="20">
                  <c:v>45393.56319554398</c:v>
                </c:pt>
                <c:pt idx="21">
                  <c:v>45393.563207175925</c:v>
                </c:pt>
                <c:pt idx="22">
                  <c:v>45393.56321880787</c:v>
                </c:pt>
                <c:pt idx="23">
                  <c:v>45393.56323043982</c:v>
                </c:pt>
                <c:pt idx="24">
                  <c:v>45393.56324207176</c:v>
                </c:pt>
                <c:pt idx="25">
                  <c:v>45393.5632537037</c:v>
                </c:pt>
                <c:pt idx="26">
                  <c:v>45393.56326533565</c:v>
                </c:pt>
                <c:pt idx="27">
                  <c:v>45393.563276967594</c:v>
                </c:pt>
                <c:pt idx="28">
                  <c:v>45393.56328859954</c:v>
                </c:pt>
                <c:pt idx="29">
                  <c:v>45393.56330023148</c:v>
                </c:pt>
                <c:pt idx="30">
                  <c:v>45393.56331186343</c:v>
                </c:pt>
                <c:pt idx="31">
                  <c:v>45393.56332349537</c:v>
                </c:pt>
                <c:pt idx="32">
                  <c:v>45393.56333512731</c:v>
                </c:pt>
                <c:pt idx="33">
                  <c:v>45393.563346759256</c:v>
                </c:pt>
                <c:pt idx="34">
                  <c:v>45393.563358391206</c:v>
                </c:pt>
                <c:pt idx="35">
                  <c:v>45393.56337002315</c:v>
                </c:pt>
                <c:pt idx="36">
                  <c:v>45393.56338165509</c:v>
                </c:pt>
                <c:pt idx="37">
                  <c:v>45393.56339328704</c:v>
                </c:pt>
                <c:pt idx="38">
                  <c:v>45393.56340491898</c:v>
                </c:pt>
                <c:pt idx="39">
                  <c:v>45393.563416550925</c:v>
                </c:pt>
                <c:pt idx="40">
                  <c:v>45393.56342818287</c:v>
                </c:pt>
                <c:pt idx="41">
                  <c:v>45393.56343981482</c:v>
                </c:pt>
                <c:pt idx="42">
                  <c:v>45393.56345144676</c:v>
                </c:pt>
                <c:pt idx="43">
                  <c:v>45393.5634630787</c:v>
                </c:pt>
                <c:pt idx="44">
                  <c:v>45393.563474710645</c:v>
                </c:pt>
                <c:pt idx="45">
                  <c:v>45393.563486342595</c:v>
                </c:pt>
                <c:pt idx="46">
                  <c:v>45393.56349797454</c:v>
                </c:pt>
                <c:pt idx="47">
                  <c:v>45393.56350960648</c:v>
                </c:pt>
                <c:pt idx="48">
                  <c:v>45393.56352123843</c:v>
                </c:pt>
                <c:pt idx="49">
                  <c:v>45393.56353287037</c:v>
                </c:pt>
                <c:pt idx="50">
                  <c:v>45393.563544502314</c:v>
                </c:pt>
                <c:pt idx="51">
                  <c:v>45393.56355613426</c:v>
                </c:pt>
                <c:pt idx="52">
                  <c:v>45393.56356776621</c:v>
                </c:pt>
                <c:pt idx="53">
                  <c:v>45393.56357939815</c:v>
                </c:pt>
                <c:pt idx="54">
                  <c:v>45393.56359103009</c:v>
                </c:pt>
                <c:pt idx="55">
                  <c:v>45393.563602662034</c:v>
                </c:pt>
                <c:pt idx="56">
                  <c:v>45393.563614293984</c:v>
                </c:pt>
                <c:pt idx="57">
                  <c:v>45393.563625925926</c:v>
                </c:pt>
                <c:pt idx="58">
                  <c:v>45393.56363755787</c:v>
                </c:pt>
                <c:pt idx="59">
                  <c:v>45393.56364918981</c:v>
                </c:pt>
                <c:pt idx="60">
                  <c:v>45393.56366082176</c:v>
                </c:pt>
                <c:pt idx="61">
                  <c:v>45393.5636724537</c:v>
                </c:pt>
                <c:pt idx="62">
                  <c:v>45393.563684085646</c:v>
                </c:pt>
                <c:pt idx="63">
                  <c:v>45393.563695717596</c:v>
                </c:pt>
                <c:pt idx="64">
                  <c:v>45393.56370734954</c:v>
                </c:pt>
                <c:pt idx="65">
                  <c:v>45393.56371898148</c:v>
                </c:pt>
                <c:pt idx="66">
                  <c:v>45393.56373061342</c:v>
                </c:pt>
                <c:pt idx="67">
                  <c:v>45393.56374224537</c:v>
                </c:pt>
                <c:pt idx="68">
                  <c:v>45393.563753877315</c:v>
                </c:pt>
                <c:pt idx="69">
                  <c:v>45393.56376550926</c:v>
                </c:pt>
                <c:pt idx="70">
                  <c:v>45393.5637771412</c:v>
                </c:pt>
                <c:pt idx="71">
                  <c:v>45393.56378877315</c:v>
                </c:pt>
                <c:pt idx="72">
                  <c:v>45393.56380040509</c:v>
                </c:pt>
                <c:pt idx="73">
                  <c:v>45393.563812037035</c:v>
                </c:pt>
                <c:pt idx="74">
                  <c:v>45393.563823668985</c:v>
                </c:pt>
                <c:pt idx="75">
                  <c:v>45393.56383530093</c:v>
                </c:pt>
                <c:pt idx="76">
                  <c:v>45393.56384693287</c:v>
                </c:pt>
                <c:pt idx="77">
                  <c:v>45393.56385856481</c:v>
                </c:pt>
                <c:pt idx="78">
                  <c:v>45393.56387019676</c:v>
                </c:pt>
                <c:pt idx="79">
                  <c:v>45393.563881828704</c:v>
                </c:pt>
                <c:pt idx="80">
                  <c:v>45393.56389346065</c:v>
                </c:pt>
                <c:pt idx="81">
                  <c:v>45393.56390509259</c:v>
                </c:pt>
                <c:pt idx="82">
                  <c:v>45393.56391672454</c:v>
                </c:pt>
                <c:pt idx="83">
                  <c:v>45393.56392835648</c:v>
                </c:pt>
                <c:pt idx="84">
                  <c:v>45393.563939988424</c:v>
                </c:pt>
                <c:pt idx="85">
                  <c:v>45393.563951620374</c:v>
                </c:pt>
                <c:pt idx="86">
                  <c:v>45393.563963252316</c:v>
                </c:pt>
                <c:pt idx="87">
                  <c:v>45393.56397488426</c:v>
                </c:pt>
                <c:pt idx="88">
                  <c:v>45393.5639865162</c:v>
                </c:pt>
                <c:pt idx="89">
                  <c:v>45393.56399814815</c:v>
                </c:pt>
                <c:pt idx="90">
                  <c:v>45393.56400978009</c:v>
                </c:pt>
                <c:pt idx="91">
                  <c:v>45393.564021412036</c:v>
                </c:pt>
                <c:pt idx="92">
                  <c:v>45393.56403304398</c:v>
                </c:pt>
                <c:pt idx="93">
                  <c:v>45393.56404467593</c:v>
                </c:pt>
                <c:pt idx="94">
                  <c:v>45393.56405630787</c:v>
                </c:pt>
                <c:pt idx="95">
                  <c:v>45393.56406793981</c:v>
                </c:pt>
                <c:pt idx="96">
                  <c:v>45393.56407957176</c:v>
                </c:pt>
                <c:pt idx="97">
                  <c:v>45393.564091203705</c:v>
                </c:pt>
                <c:pt idx="98">
                  <c:v>45393.56410283565</c:v>
                </c:pt>
                <c:pt idx="99">
                  <c:v>45393.56411446759</c:v>
                </c:pt>
                <c:pt idx="100">
                  <c:v>45393.56412609954</c:v>
                </c:pt>
                <c:pt idx="101">
                  <c:v>45393.56413773148</c:v>
                </c:pt>
                <c:pt idx="102">
                  <c:v>45393.564149363425</c:v>
                </c:pt>
                <c:pt idx="103">
                  <c:v>45393.56416099537</c:v>
                </c:pt>
                <c:pt idx="104">
                  <c:v>45393.56417262732</c:v>
                </c:pt>
                <c:pt idx="105">
                  <c:v>45393.56418425926</c:v>
                </c:pt>
                <c:pt idx="106">
                  <c:v>45393.5641958912</c:v>
                </c:pt>
                <c:pt idx="107">
                  <c:v>45393.56420752315</c:v>
                </c:pt>
                <c:pt idx="108">
                  <c:v>45393.564219155094</c:v>
                </c:pt>
                <c:pt idx="109">
                  <c:v>45393.56423078704</c:v>
                </c:pt>
                <c:pt idx="110">
                  <c:v>45393.56424241898</c:v>
                </c:pt>
                <c:pt idx="111">
                  <c:v>45393.56425405093</c:v>
                </c:pt>
                <c:pt idx="112">
                  <c:v>45393.56426568287</c:v>
                </c:pt>
                <c:pt idx="113">
                  <c:v>45393.564277314814</c:v>
                </c:pt>
                <c:pt idx="114">
                  <c:v>45393.564288946756</c:v>
                </c:pt>
                <c:pt idx="115">
                  <c:v>45393.564300578706</c:v>
                </c:pt>
                <c:pt idx="116">
                  <c:v>45393.56431221065</c:v>
                </c:pt>
                <c:pt idx="117">
                  <c:v>45393.56432384259</c:v>
                </c:pt>
                <c:pt idx="118">
                  <c:v>45393.56433547453</c:v>
                </c:pt>
                <c:pt idx="119">
                  <c:v>45393.56434710648</c:v>
                </c:pt>
                <c:pt idx="120">
                  <c:v>45393.564358738426</c:v>
                </c:pt>
                <c:pt idx="121">
                  <c:v>45393.56437037037</c:v>
                </c:pt>
                <c:pt idx="122">
                  <c:v>45393.56438200232</c:v>
                </c:pt>
                <c:pt idx="123">
                  <c:v>45393.56439363426</c:v>
                </c:pt>
                <c:pt idx="124">
                  <c:v>45393.5644052662</c:v>
                </c:pt>
                <c:pt idx="125">
                  <c:v>45393.564416898145</c:v>
                </c:pt>
                <c:pt idx="126">
                  <c:v>45393.564428530095</c:v>
                </c:pt>
                <c:pt idx="127">
                  <c:v>45393.56444016204</c:v>
                </c:pt>
                <c:pt idx="128">
                  <c:v>45393.56445179398</c:v>
                </c:pt>
                <c:pt idx="129">
                  <c:v>45393.56446342592</c:v>
                </c:pt>
                <c:pt idx="130">
                  <c:v>45393.56447505787</c:v>
                </c:pt>
                <c:pt idx="131">
                  <c:v>45393.564486689815</c:v>
                </c:pt>
                <c:pt idx="132">
                  <c:v>45393.56449832176</c:v>
                </c:pt>
                <c:pt idx="133">
                  <c:v>45393.56450995371</c:v>
                </c:pt>
                <c:pt idx="134">
                  <c:v>45393.56452158565</c:v>
                </c:pt>
                <c:pt idx="135">
                  <c:v>45393.56453321759</c:v>
                </c:pt>
                <c:pt idx="136">
                  <c:v>45393.564544849534</c:v>
                </c:pt>
                <c:pt idx="137">
                  <c:v>45393.564556481484</c:v>
                </c:pt>
                <c:pt idx="138">
                  <c:v>45393.56456811343</c:v>
                </c:pt>
                <c:pt idx="139">
                  <c:v>45393.56457974537</c:v>
                </c:pt>
                <c:pt idx="140">
                  <c:v>45393.56459137731</c:v>
                </c:pt>
                <c:pt idx="141">
                  <c:v>45393.56460300926</c:v>
                </c:pt>
                <c:pt idx="142">
                  <c:v>45393.564614641204</c:v>
                </c:pt>
                <c:pt idx="143">
                  <c:v>45393.564626273146</c:v>
                </c:pt>
                <c:pt idx="144">
                  <c:v>45393.564637905096</c:v>
                </c:pt>
                <c:pt idx="145">
                  <c:v>45393.56464953704</c:v>
                </c:pt>
                <c:pt idx="146">
                  <c:v>45393.56466116898</c:v>
                </c:pt>
                <c:pt idx="147">
                  <c:v>45393.56467280092</c:v>
                </c:pt>
                <c:pt idx="148">
                  <c:v>45393.56468443287</c:v>
                </c:pt>
                <c:pt idx="149">
                  <c:v>45393.564696064816</c:v>
                </c:pt>
                <c:pt idx="150">
                  <c:v>45393.56470769676</c:v>
                </c:pt>
                <c:pt idx="151">
                  <c:v>45393.5647193287</c:v>
                </c:pt>
                <c:pt idx="152">
                  <c:v>45393.56473096065</c:v>
                </c:pt>
                <c:pt idx="153">
                  <c:v>45393.56474259259</c:v>
                </c:pt>
                <c:pt idx="154">
                  <c:v>45393.564754224535</c:v>
                </c:pt>
                <c:pt idx="155">
                  <c:v>45393.564765856485</c:v>
                </c:pt>
                <c:pt idx="156">
                  <c:v>45393.56477748843</c:v>
                </c:pt>
                <c:pt idx="157">
                  <c:v>45393.56478912037</c:v>
                </c:pt>
                <c:pt idx="158">
                  <c:v>45393.56480075231</c:v>
                </c:pt>
                <c:pt idx="159">
                  <c:v>45393.56481238426</c:v>
                </c:pt>
                <c:pt idx="160">
                  <c:v>45393.564824016205</c:v>
                </c:pt>
                <c:pt idx="161">
                  <c:v>45393.56483564815</c:v>
                </c:pt>
                <c:pt idx="162">
                  <c:v>45393.56484728009</c:v>
                </c:pt>
                <c:pt idx="163">
                  <c:v>45393.56485891204</c:v>
                </c:pt>
                <c:pt idx="164">
                  <c:v>45393.56487054398</c:v>
                </c:pt>
                <c:pt idx="165">
                  <c:v>45393.564882175924</c:v>
                </c:pt>
                <c:pt idx="166">
                  <c:v>45393.564893807874</c:v>
                </c:pt>
                <c:pt idx="167">
                  <c:v>45393.564905439816</c:v>
                </c:pt>
                <c:pt idx="168">
                  <c:v>45393.56491707176</c:v>
                </c:pt>
                <c:pt idx="169">
                  <c:v>45393.5649287037</c:v>
                </c:pt>
                <c:pt idx="170">
                  <c:v>45393.56494033565</c:v>
                </c:pt>
                <c:pt idx="171">
                  <c:v>45393.56495196759</c:v>
                </c:pt>
                <c:pt idx="172">
                  <c:v>45393.564963599536</c:v>
                </c:pt>
                <c:pt idx="173">
                  <c:v>45393.56497523148</c:v>
                </c:pt>
                <c:pt idx="174">
                  <c:v>45393.56498686343</c:v>
                </c:pt>
                <c:pt idx="175">
                  <c:v>45393.56499849537</c:v>
                </c:pt>
                <c:pt idx="176">
                  <c:v>45393.56501012731</c:v>
                </c:pt>
                <c:pt idx="177">
                  <c:v>45393.56502175926</c:v>
                </c:pt>
                <c:pt idx="178">
                  <c:v>45393.565033391205</c:v>
                </c:pt>
                <c:pt idx="179">
                  <c:v>45393.56504502315</c:v>
                </c:pt>
                <c:pt idx="180">
                  <c:v>45393.56505665509</c:v>
                </c:pt>
                <c:pt idx="181">
                  <c:v>45393.56506828704</c:v>
                </c:pt>
                <c:pt idx="182">
                  <c:v>45393.56507991898</c:v>
                </c:pt>
                <c:pt idx="183">
                  <c:v>45393.565091550925</c:v>
                </c:pt>
                <c:pt idx="184">
                  <c:v>45393.56510318287</c:v>
                </c:pt>
                <c:pt idx="185">
                  <c:v>45393.56511481482</c:v>
                </c:pt>
                <c:pt idx="186">
                  <c:v>45393.56512644676</c:v>
                </c:pt>
                <c:pt idx="187">
                  <c:v>45393.5651380787</c:v>
                </c:pt>
                <c:pt idx="188">
                  <c:v>45393.565149710645</c:v>
                </c:pt>
                <c:pt idx="189">
                  <c:v>45393.565161342594</c:v>
                </c:pt>
                <c:pt idx="190">
                  <c:v>45393.56517297454</c:v>
                </c:pt>
                <c:pt idx="191">
                  <c:v>45393.56518460648</c:v>
                </c:pt>
                <c:pt idx="192">
                  <c:v>45393.56519623843</c:v>
                </c:pt>
                <c:pt idx="193">
                  <c:v>45393.56520787037</c:v>
                </c:pt>
                <c:pt idx="194">
                  <c:v>45393.565219502314</c:v>
                </c:pt>
                <c:pt idx="195">
                  <c:v>45393.56523113426</c:v>
                </c:pt>
                <c:pt idx="196">
                  <c:v>45393.565242766206</c:v>
                </c:pt>
                <c:pt idx="197">
                  <c:v>45393.56525439815</c:v>
                </c:pt>
                <c:pt idx="198">
                  <c:v>45393.56526603009</c:v>
                </c:pt>
                <c:pt idx="199">
                  <c:v>45393.56527766203</c:v>
                </c:pt>
                <c:pt idx="200">
                  <c:v>45393.56528929398</c:v>
                </c:pt>
                <c:pt idx="201">
                  <c:v>45393.565300925926</c:v>
                </c:pt>
                <c:pt idx="202">
                  <c:v>45393.56531255787</c:v>
                </c:pt>
                <c:pt idx="203">
                  <c:v>45393.56532418982</c:v>
                </c:pt>
                <c:pt idx="204">
                  <c:v>45393.56533582176</c:v>
                </c:pt>
                <c:pt idx="205">
                  <c:v>45393.5653474537</c:v>
                </c:pt>
                <c:pt idx="206">
                  <c:v>45393.565359085645</c:v>
                </c:pt>
                <c:pt idx="207">
                  <c:v>45393.565370717595</c:v>
                </c:pt>
                <c:pt idx="208">
                  <c:v>45393.56538234954</c:v>
                </c:pt>
                <c:pt idx="209">
                  <c:v>45393.56539398148</c:v>
                </c:pt>
                <c:pt idx="210">
                  <c:v>45393.56540561342</c:v>
                </c:pt>
                <c:pt idx="211">
                  <c:v>45393.56541724537</c:v>
                </c:pt>
                <c:pt idx="212">
                  <c:v>45393.565428877315</c:v>
                </c:pt>
                <c:pt idx="213">
                  <c:v>45393.56544050926</c:v>
                </c:pt>
                <c:pt idx="214">
                  <c:v>45393.56545214121</c:v>
                </c:pt>
                <c:pt idx="215">
                  <c:v>45393.56546377315</c:v>
                </c:pt>
                <c:pt idx="216">
                  <c:v>45393.56547540509</c:v>
                </c:pt>
                <c:pt idx="217">
                  <c:v>45393.565487037034</c:v>
                </c:pt>
                <c:pt idx="218">
                  <c:v>45393.565498668984</c:v>
                </c:pt>
                <c:pt idx="219">
                  <c:v>45393.56551030093</c:v>
                </c:pt>
                <c:pt idx="220">
                  <c:v>45393.56552193287</c:v>
                </c:pt>
                <c:pt idx="221">
                  <c:v>45393.56553356481</c:v>
                </c:pt>
                <c:pt idx="222">
                  <c:v>45393.56554519676</c:v>
                </c:pt>
                <c:pt idx="223">
                  <c:v>45393.565556828704</c:v>
                </c:pt>
                <c:pt idx="224">
                  <c:v>45393.565568460646</c:v>
                </c:pt>
                <c:pt idx="225">
                  <c:v>45393.565580092596</c:v>
                </c:pt>
                <c:pt idx="226">
                  <c:v>45393.56559172454</c:v>
                </c:pt>
                <c:pt idx="227">
                  <c:v>45393.56560335648</c:v>
                </c:pt>
                <c:pt idx="228">
                  <c:v>45393.56561498842</c:v>
                </c:pt>
                <c:pt idx="229">
                  <c:v>45393.56562662037</c:v>
                </c:pt>
                <c:pt idx="230">
                  <c:v>45393.565638252316</c:v>
                </c:pt>
                <c:pt idx="231">
                  <c:v>45393.56564988426</c:v>
                </c:pt>
                <c:pt idx="232">
                  <c:v>45393.5656615162</c:v>
                </c:pt>
                <c:pt idx="233">
                  <c:v>45393.56567314815</c:v>
                </c:pt>
                <c:pt idx="234">
                  <c:v>45393.56568478009</c:v>
                </c:pt>
                <c:pt idx="235">
                  <c:v>45393.565696412035</c:v>
                </c:pt>
                <c:pt idx="236">
                  <c:v>45393.565708043985</c:v>
                </c:pt>
                <c:pt idx="237">
                  <c:v>45393.56571967593</c:v>
                </c:pt>
                <c:pt idx="238">
                  <c:v>45393.56573130787</c:v>
                </c:pt>
                <c:pt idx="239">
                  <c:v>45393.56574293981</c:v>
                </c:pt>
                <c:pt idx="240">
                  <c:v>45393.56575457176</c:v>
                </c:pt>
                <c:pt idx="241">
                  <c:v>45393.565766203705</c:v>
                </c:pt>
                <c:pt idx="242">
                  <c:v>45393.56577783565</c:v>
                </c:pt>
                <c:pt idx="243">
                  <c:v>45393.56578946759</c:v>
                </c:pt>
                <c:pt idx="244">
                  <c:v>45393.56580109954</c:v>
                </c:pt>
                <c:pt idx="245">
                  <c:v>45393.56581273148</c:v>
                </c:pt>
                <c:pt idx="246">
                  <c:v>45393.565824363424</c:v>
                </c:pt>
                <c:pt idx="247">
                  <c:v>45393.56583599537</c:v>
                </c:pt>
                <c:pt idx="248">
                  <c:v>45393.56584762732</c:v>
                </c:pt>
                <c:pt idx="249">
                  <c:v>45393.56585925926</c:v>
                </c:pt>
                <c:pt idx="250">
                  <c:v>45393.5658708912</c:v>
                </c:pt>
                <c:pt idx="251">
                  <c:v>45393.56588252315</c:v>
                </c:pt>
                <c:pt idx="252">
                  <c:v>45393.565894155094</c:v>
                </c:pt>
                <c:pt idx="253">
                  <c:v>45393.565905787036</c:v>
                </c:pt>
                <c:pt idx="254">
                  <c:v>45393.56591741898</c:v>
                </c:pt>
                <c:pt idx="255">
                  <c:v>45393.56592905093</c:v>
                </c:pt>
                <c:pt idx="256">
                  <c:v>45393.56594068287</c:v>
                </c:pt>
                <c:pt idx="257">
                  <c:v>45393.56595231481</c:v>
                </c:pt>
                <c:pt idx="258">
                  <c:v>45393.565963946756</c:v>
                </c:pt>
                <c:pt idx="259">
                  <c:v>45393.565975578706</c:v>
                </c:pt>
                <c:pt idx="260">
                  <c:v>45393.56598721065</c:v>
                </c:pt>
                <c:pt idx="261">
                  <c:v>45393.56599884259</c:v>
                </c:pt>
                <c:pt idx="262">
                  <c:v>45393.56601047454</c:v>
                </c:pt>
                <c:pt idx="263">
                  <c:v>45393.56602210648</c:v>
                </c:pt>
                <c:pt idx="264">
                  <c:v>45393.566033738425</c:v>
                </c:pt>
                <c:pt idx="265">
                  <c:v>45393.56604537037</c:v>
                </c:pt>
                <c:pt idx="266">
                  <c:v>45393.56605700232</c:v>
                </c:pt>
                <c:pt idx="267">
                  <c:v>45393.56606863426</c:v>
                </c:pt>
                <c:pt idx="268">
                  <c:v>45393.5660802662</c:v>
                </c:pt>
                <c:pt idx="269">
                  <c:v>45393.566091898145</c:v>
                </c:pt>
                <c:pt idx="270">
                  <c:v>45393.566103530095</c:v>
                </c:pt>
                <c:pt idx="271">
                  <c:v>45393.56611516204</c:v>
                </c:pt>
                <c:pt idx="272">
                  <c:v>45393.56612679398</c:v>
                </c:pt>
                <c:pt idx="273">
                  <c:v>45393.56613842593</c:v>
                </c:pt>
                <c:pt idx="274">
                  <c:v>45393.56615005787</c:v>
                </c:pt>
                <c:pt idx="275">
                  <c:v>45393.566161689814</c:v>
                </c:pt>
                <c:pt idx="276">
                  <c:v>45393.56617332176</c:v>
                </c:pt>
                <c:pt idx="277">
                  <c:v>45393.56618495371</c:v>
                </c:pt>
                <c:pt idx="278">
                  <c:v>45393.56619658565</c:v>
                </c:pt>
                <c:pt idx="279">
                  <c:v>45393.56620821759</c:v>
                </c:pt>
                <c:pt idx="280">
                  <c:v>45393.566219849534</c:v>
                </c:pt>
                <c:pt idx="281">
                  <c:v>45393.56623148148</c:v>
                </c:pt>
                <c:pt idx="282">
                  <c:v>45393.566243113426</c:v>
                </c:pt>
                <c:pt idx="283">
                  <c:v>45393.56625474537</c:v>
                </c:pt>
                <c:pt idx="284">
                  <c:v>45393.56626637732</c:v>
                </c:pt>
                <c:pt idx="285">
                  <c:v>45393.56627800926</c:v>
                </c:pt>
                <c:pt idx="286">
                  <c:v>45393.5662896412</c:v>
                </c:pt>
                <c:pt idx="287">
                  <c:v>45393.566301273146</c:v>
                </c:pt>
                <c:pt idx="288">
                  <c:v>45393.566312905095</c:v>
                </c:pt>
                <c:pt idx="289">
                  <c:v>45393.56632453704</c:v>
                </c:pt>
                <c:pt idx="290">
                  <c:v>45393.56633616898</c:v>
                </c:pt>
                <c:pt idx="291">
                  <c:v>45393.56634780092</c:v>
                </c:pt>
                <c:pt idx="292">
                  <c:v>45393.56635943287</c:v>
                </c:pt>
                <c:pt idx="293">
                  <c:v>45393.566371064815</c:v>
                </c:pt>
                <c:pt idx="294">
                  <c:v>45393.56638269676</c:v>
                </c:pt>
                <c:pt idx="295">
                  <c:v>45393.56639432871</c:v>
                </c:pt>
                <c:pt idx="296">
                  <c:v>45393.56640596065</c:v>
                </c:pt>
                <c:pt idx="297">
                  <c:v>45393.56641759259</c:v>
                </c:pt>
                <c:pt idx="298">
                  <c:v>45393.566429224535</c:v>
                </c:pt>
                <c:pt idx="299">
                  <c:v>45393.566440856484</c:v>
                </c:pt>
                <c:pt idx="300">
                  <c:v>45393.56645248843</c:v>
                </c:pt>
                <c:pt idx="301">
                  <c:v>45393.56646412037</c:v>
                </c:pt>
                <c:pt idx="302">
                  <c:v>45393.56647575231</c:v>
                </c:pt>
                <c:pt idx="303">
                  <c:v>45393.56648738426</c:v>
                </c:pt>
                <c:pt idx="304">
                  <c:v>45393.566499016204</c:v>
                </c:pt>
                <c:pt idx="305">
                  <c:v>45393.56651064815</c:v>
                </c:pt>
                <c:pt idx="306">
                  <c:v>45393.56652228009</c:v>
                </c:pt>
                <c:pt idx="307">
                  <c:v>45393.56653391204</c:v>
                </c:pt>
                <c:pt idx="308">
                  <c:v>45393.56654554398</c:v>
                </c:pt>
                <c:pt idx="309">
                  <c:v>45393.566557175924</c:v>
                </c:pt>
                <c:pt idx="310">
                  <c:v>45393.56656880787</c:v>
                </c:pt>
                <c:pt idx="311">
                  <c:v>45393.566580439816</c:v>
                </c:pt>
                <c:pt idx="312">
                  <c:v>45393.56659207176</c:v>
                </c:pt>
                <c:pt idx="313">
                  <c:v>45393.5666037037</c:v>
                </c:pt>
                <c:pt idx="314">
                  <c:v>45393.56661533565</c:v>
                </c:pt>
                <c:pt idx="315">
                  <c:v>45393.56662696759</c:v>
                </c:pt>
                <c:pt idx="316">
                  <c:v>45393.566638599536</c:v>
                </c:pt>
                <c:pt idx="317">
                  <c:v>45393.56665023148</c:v>
                </c:pt>
                <c:pt idx="318">
                  <c:v>45393.56666186343</c:v>
                </c:pt>
                <c:pt idx="319">
                  <c:v>45393.56667349537</c:v>
                </c:pt>
                <c:pt idx="320">
                  <c:v>45393.56668512731</c:v>
                </c:pt>
                <c:pt idx="321">
                  <c:v>45393.56669675926</c:v>
                </c:pt>
                <c:pt idx="322">
                  <c:v>45393.566708391205</c:v>
                </c:pt>
                <c:pt idx="323">
                  <c:v>45393.56672002315</c:v>
                </c:pt>
                <c:pt idx="324">
                  <c:v>45393.56673165509</c:v>
                </c:pt>
                <c:pt idx="325">
                  <c:v>45393.56674328704</c:v>
                </c:pt>
                <c:pt idx="326">
                  <c:v>45393.56675491898</c:v>
                </c:pt>
                <c:pt idx="327">
                  <c:v>45393.566766550925</c:v>
                </c:pt>
                <c:pt idx="328">
                  <c:v>45393.56677818287</c:v>
                </c:pt>
                <c:pt idx="329">
                  <c:v>45393.56678981482</c:v>
                </c:pt>
                <c:pt idx="330">
                  <c:v>45393.56680144676</c:v>
                </c:pt>
                <c:pt idx="331">
                  <c:v>45393.5668130787</c:v>
                </c:pt>
                <c:pt idx="332">
                  <c:v>45393.56682471065</c:v>
                </c:pt>
                <c:pt idx="333">
                  <c:v>45393.566836342594</c:v>
                </c:pt>
                <c:pt idx="334">
                  <c:v>45393.566847974536</c:v>
                </c:pt>
                <c:pt idx="335">
                  <c:v>45393.56685960648</c:v>
                </c:pt>
                <c:pt idx="336">
                  <c:v>45393.56687123843</c:v>
                </c:pt>
                <c:pt idx="337">
                  <c:v>45393.56688287037</c:v>
                </c:pt>
                <c:pt idx="338">
                  <c:v>45393.56689450231</c:v>
                </c:pt>
                <c:pt idx="339">
                  <c:v>45393.566906134256</c:v>
                </c:pt>
                <c:pt idx="340">
                  <c:v>45393.566917766206</c:v>
                </c:pt>
                <c:pt idx="341">
                  <c:v>45393.56692939815</c:v>
                </c:pt>
                <c:pt idx="342">
                  <c:v>45393.56694103009</c:v>
                </c:pt>
                <c:pt idx="343">
                  <c:v>45393.56695266204</c:v>
                </c:pt>
                <c:pt idx="344">
                  <c:v>45393.56696429398</c:v>
                </c:pt>
                <c:pt idx="345">
                  <c:v>45393.566975925925</c:v>
                </c:pt>
                <c:pt idx="346">
                  <c:v>45393.56698755787</c:v>
                </c:pt>
                <c:pt idx="347">
                  <c:v>45393.56699918982</c:v>
                </c:pt>
                <c:pt idx="348">
                  <c:v>45393.56701082176</c:v>
                </c:pt>
                <c:pt idx="349">
                  <c:v>45393.5670224537</c:v>
                </c:pt>
                <c:pt idx="350">
                  <c:v>45393.567034085645</c:v>
                </c:pt>
                <c:pt idx="351">
                  <c:v>45393.567045717595</c:v>
                </c:pt>
                <c:pt idx="352">
                  <c:v>45393.56705734954</c:v>
                </c:pt>
                <c:pt idx="353">
                  <c:v>45393.56706898148</c:v>
                </c:pt>
                <c:pt idx="354">
                  <c:v>45393.56708061343</c:v>
                </c:pt>
                <c:pt idx="355">
                  <c:v>45393.56709224537</c:v>
                </c:pt>
                <c:pt idx="356">
                  <c:v>45393.567103877314</c:v>
                </c:pt>
                <c:pt idx="357">
                  <c:v>45393.56711550926</c:v>
                </c:pt>
                <c:pt idx="358">
                  <c:v>45393.56712714121</c:v>
                </c:pt>
                <c:pt idx="359">
                  <c:v>45393.56713877315</c:v>
                </c:pt>
                <c:pt idx="360">
                  <c:v>45393.56715040509</c:v>
                </c:pt>
                <c:pt idx="361">
                  <c:v>45393.567162037034</c:v>
                </c:pt>
                <c:pt idx="362">
                  <c:v>45393.567173668984</c:v>
                </c:pt>
                <c:pt idx="363">
                  <c:v>45393.567185300926</c:v>
                </c:pt>
                <c:pt idx="364">
                  <c:v>45393.56719693287</c:v>
                </c:pt>
                <c:pt idx="365">
                  <c:v>45393.56720856482</c:v>
                </c:pt>
                <c:pt idx="366">
                  <c:v>45393.56722019676</c:v>
                </c:pt>
                <c:pt idx="367">
                  <c:v>45393.5672318287</c:v>
                </c:pt>
                <c:pt idx="368">
                  <c:v>45393.567243460646</c:v>
                </c:pt>
                <c:pt idx="369">
                  <c:v>45393.567255092596</c:v>
                </c:pt>
                <c:pt idx="370">
                  <c:v>45393.56726672454</c:v>
                </c:pt>
                <c:pt idx="371">
                  <c:v>45393.56727835648</c:v>
                </c:pt>
                <c:pt idx="372">
                  <c:v>45393.56728998842</c:v>
                </c:pt>
                <c:pt idx="373">
                  <c:v>45393.56730162037</c:v>
                </c:pt>
                <c:pt idx="374">
                  <c:v>45393.56731331019</c:v>
                </c:pt>
                <c:pt idx="375">
                  <c:v>45393.567325</c:v>
                </c:pt>
                <c:pt idx="376">
                  <c:v>45393.56733668981</c:v>
                </c:pt>
                <c:pt idx="377">
                  <c:v>45393.56734837963</c:v>
                </c:pt>
                <c:pt idx="378">
                  <c:v>45393.56736006944</c:v>
                </c:pt>
                <c:pt idx="379">
                  <c:v>45393.56737175926</c:v>
                </c:pt>
                <c:pt idx="380">
                  <c:v>45393.56738344907</c:v>
                </c:pt>
                <c:pt idx="381">
                  <c:v>45393.56739513889</c:v>
                </c:pt>
                <c:pt idx="382">
                  <c:v>45393.56740677083</c:v>
                </c:pt>
                <c:pt idx="383">
                  <c:v>45393.56741846065</c:v>
                </c:pt>
                <c:pt idx="384">
                  <c:v>45393.56743015046</c:v>
                </c:pt>
                <c:pt idx="385">
                  <c:v>45393.56744184028</c:v>
                </c:pt>
                <c:pt idx="386">
                  <c:v>45393.56745353009</c:v>
                </c:pt>
                <c:pt idx="387">
                  <c:v>45393.56746521991</c:v>
                </c:pt>
                <c:pt idx="388">
                  <c:v>45393.567476909724</c:v>
                </c:pt>
                <c:pt idx="389">
                  <c:v>45393.56748859954</c:v>
                </c:pt>
                <c:pt idx="390">
                  <c:v>45393.567500289355</c:v>
                </c:pt>
                <c:pt idx="391">
                  <c:v>45393.56751197916</c:v>
                </c:pt>
                <c:pt idx="392">
                  <c:v>45393.56752366898</c:v>
                </c:pt>
                <c:pt idx="393">
                  <c:v>45393.567535358794</c:v>
                </c:pt>
                <c:pt idx="394">
                  <c:v>45393.56754704861</c:v>
                </c:pt>
                <c:pt idx="395">
                  <c:v>45393.567558738425</c:v>
                </c:pt>
                <c:pt idx="396">
                  <c:v>45393.56757042824</c:v>
                </c:pt>
                <c:pt idx="397">
                  <c:v>45393.567582118056</c:v>
                </c:pt>
                <c:pt idx="398">
                  <c:v>45393.56759380787</c:v>
                </c:pt>
                <c:pt idx="399">
                  <c:v>45393.56760549769</c:v>
                </c:pt>
                <c:pt idx="400">
                  <c:v>45393.5676171875</c:v>
                </c:pt>
                <c:pt idx="401">
                  <c:v>45393.56762887732</c:v>
                </c:pt>
                <c:pt idx="402">
                  <c:v>45393.56764056713</c:v>
                </c:pt>
                <c:pt idx="403">
                  <c:v>45393.56765225694</c:v>
                </c:pt>
                <c:pt idx="404">
                  <c:v>45393.56766394676</c:v>
                </c:pt>
                <c:pt idx="405">
                  <c:v>45393.56767563657</c:v>
                </c:pt>
                <c:pt idx="406">
                  <c:v>45393.56768732639</c:v>
                </c:pt>
                <c:pt idx="407">
                  <c:v>45393.5676990162</c:v>
                </c:pt>
                <c:pt idx="408">
                  <c:v>45393.56771070602</c:v>
                </c:pt>
                <c:pt idx="409">
                  <c:v>45393.567722395834</c:v>
                </c:pt>
                <c:pt idx="410">
                  <c:v>45393.56773408565</c:v>
                </c:pt>
                <c:pt idx="411">
                  <c:v>45393.567745775465</c:v>
                </c:pt>
                <c:pt idx="412">
                  <c:v>45393.56775746528</c:v>
                </c:pt>
                <c:pt idx="413">
                  <c:v>45393.567769155095</c:v>
                </c:pt>
                <c:pt idx="414">
                  <c:v>45393.56778084491</c:v>
                </c:pt>
                <c:pt idx="415">
                  <c:v>45393.56779253472</c:v>
                </c:pt>
                <c:pt idx="416">
                  <c:v>45393.567804224534</c:v>
                </c:pt>
                <c:pt idx="417">
                  <c:v>45393.56781591435</c:v>
                </c:pt>
                <c:pt idx="418">
                  <c:v>45393.567827604165</c:v>
                </c:pt>
                <c:pt idx="419">
                  <c:v>45393.56783929398</c:v>
                </c:pt>
                <c:pt idx="420">
                  <c:v>45393.567850983796</c:v>
                </c:pt>
                <c:pt idx="421">
                  <c:v>45393.56786267361</c:v>
                </c:pt>
                <c:pt idx="422">
                  <c:v>45393.56787436343</c:v>
                </c:pt>
                <c:pt idx="423">
                  <c:v>45393.56788605324</c:v>
                </c:pt>
                <c:pt idx="424">
                  <c:v>45393.56789774306</c:v>
                </c:pt>
                <c:pt idx="425">
                  <c:v>45393.56790943287</c:v>
                </c:pt>
                <c:pt idx="426">
                  <c:v>45393.56792112268</c:v>
                </c:pt>
                <c:pt idx="427">
                  <c:v>45393.5679328125</c:v>
                </c:pt>
                <c:pt idx="428">
                  <c:v>45393.56794450231</c:v>
                </c:pt>
                <c:pt idx="429">
                  <c:v>45393.56795619213</c:v>
                </c:pt>
                <c:pt idx="430">
                  <c:v>45393.56796788194</c:v>
                </c:pt>
                <c:pt idx="431">
                  <c:v>45393.56797957176</c:v>
                </c:pt>
                <c:pt idx="432">
                  <c:v>45393.567991261574</c:v>
                </c:pt>
                <c:pt idx="433">
                  <c:v>45393.56800295139</c:v>
                </c:pt>
                <c:pt idx="434">
                  <c:v>45393.568014641205</c:v>
                </c:pt>
                <c:pt idx="435">
                  <c:v>45393.56802633102</c:v>
                </c:pt>
                <c:pt idx="436">
                  <c:v>45393.568038020836</c:v>
                </c:pt>
                <c:pt idx="437">
                  <c:v>45393.56804971065</c:v>
                </c:pt>
                <c:pt idx="438">
                  <c:v>45393.56806140046</c:v>
                </c:pt>
                <c:pt idx="439">
                  <c:v>45393.568073090275</c:v>
                </c:pt>
                <c:pt idx="440">
                  <c:v>45393.56808478009</c:v>
                </c:pt>
                <c:pt idx="441">
                  <c:v>45393.568096469906</c:v>
                </c:pt>
                <c:pt idx="442">
                  <c:v>45393.56810815972</c:v>
                </c:pt>
                <c:pt idx="443">
                  <c:v>45393.56811984954</c:v>
                </c:pt>
                <c:pt idx="444">
                  <c:v>45393.56813153935</c:v>
                </c:pt>
                <c:pt idx="445">
                  <c:v>45393.56814322917</c:v>
                </c:pt>
                <c:pt idx="446">
                  <c:v>45393.56815491898</c:v>
                </c:pt>
                <c:pt idx="447">
                  <c:v>45393.5681666088</c:v>
                </c:pt>
                <c:pt idx="448">
                  <c:v>45393.568178298614</c:v>
                </c:pt>
                <c:pt idx="449">
                  <c:v>45393.56818998843</c:v>
                </c:pt>
                <c:pt idx="450">
                  <c:v>45393.56820167824</c:v>
                </c:pt>
                <c:pt idx="451">
                  <c:v>45393.56821336805</c:v>
                </c:pt>
                <c:pt idx="452">
                  <c:v>45393.56822505787</c:v>
                </c:pt>
                <c:pt idx="453">
                  <c:v>45393.568236747684</c:v>
                </c:pt>
                <c:pt idx="454">
                  <c:v>45393.5682484375</c:v>
                </c:pt>
                <c:pt idx="455">
                  <c:v>45393.568260127315</c:v>
                </c:pt>
                <c:pt idx="456">
                  <c:v>45393.56827181713</c:v>
                </c:pt>
                <c:pt idx="457">
                  <c:v>45393.568283506946</c:v>
                </c:pt>
                <c:pt idx="458">
                  <c:v>45393.56829519676</c:v>
                </c:pt>
                <c:pt idx="459">
                  <c:v>45393.56830688658</c:v>
                </c:pt>
                <c:pt idx="460">
                  <c:v>45393.56831857639</c:v>
                </c:pt>
                <c:pt idx="461">
                  <c:v>45393.56833026621</c:v>
                </c:pt>
                <c:pt idx="462">
                  <c:v>45393.568341956016</c:v>
                </c:pt>
                <c:pt idx="463">
                  <c:v>45393.56835364583</c:v>
                </c:pt>
                <c:pt idx="464">
                  <c:v>45393.56836533565</c:v>
                </c:pt>
                <c:pt idx="465">
                  <c:v>45393.56837702546</c:v>
                </c:pt>
                <c:pt idx="466">
                  <c:v>45393.56838871528</c:v>
                </c:pt>
                <c:pt idx="467">
                  <c:v>45393.56840040509</c:v>
                </c:pt>
                <c:pt idx="468">
                  <c:v>45393.56841209491</c:v>
                </c:pt>
                <c:pt idx="469">
                  <c:v>45393.56842378472</c:v>
                </c:pt>
                <c:pt idx="470">
                  <c:v>45393.56843547454</c:v>
                </c:pt>
                <c:pt idx="471">
                  <c:v>45393.568447164354</c:v>
                </c:pt>
                <c:pt idx="472">
                  <c:v>45393.56845885417</c:v>
                </c:pt>
                <c:pt idx="473">
                  <c:v>45393.56847054398</c:v>
                </c:pt>
                <c:pt idx="474">
                  <c:v>45393.56848223379</c:v>
                </c:pt>
                <c:pt idx="475">
                  <c:v>45393.56849392361</c:v>
                </c:pt>
                <c:pt idx="476">
                  <c:v>45393.568505613424</c:v>
                </c:pt>
                <c:pt idx="477">
                  <c:v>45393.56851730324</c:v>
                </c:pt>
                <c:pt idx="478">
                  <c:v>45393.568528993055</c:v>
                </c:pt>
                <c:pt idx="479">
                  <c:v>45393.56854068287</c:v>
                </c:pt>
                <c:pt idx="480">
                  <c:v>45393.568552372686</c:v>
                </c:pt>
                <c:pt idx="481">
                  <c:v>45393.5685640625</c:v>
                </c:pt>
                <c:pt idx="482">
                  <c:v>45393.56857575232</c:v>
                </c:pt>
                <c:pt idx="483">
                  <c:v>45393.56858744213</c:v>
                </c:pt>
                <c:pt idx="484">
                  <c:v>45393.56859913195</c:v>
                </c:pt>
                <c:pt idx="485">
                  <c:v>45393.568610821756</c:v>
                </c:pt>
                <c:pt idx="486">
                  <c:v>45393.56862251157</c:v>
                </c:pt>
                <c:pt idx="487">
                  <c:v>45393.56863420139</c:v>
                </c:pt>
                <c:pt idx="488">
                  <c:v>45393.5686458912</c:v>
                </c:pt>
                <c:pt idx="489">
                  <c:v>45393.56865758102</c:v>
                </c:pt>
                <c:pt idx="490">
                  <c:v>45393.56866927083</c:v>
                </c:pt>
                <c:pt idx="491">
                  <c:v>45393.56868096065</c:v>
                </c:pt>
                <c:pt idx="492">
                  <c:v>45393.568692650464</c:v>
                </c:pt>
                <c:pt idx="493">
                  <c:v>45393.56870434028</c:v>
                </c:pt>
                <c:pt idx="494">
                  <c:v>45393.568716030095</c:v>
                </c:pt>
                <c:pt idx="495">
                  <c:v>45393.56872771991</c:v>
                </c:pt>
                <c:pt idx="496">
                  <c:v>45393.568739409726</c:v>
                </c:pt>
                <c:pt idx="497">
                  <c:v>45393.568751099534</c:v>
                </c:pt>
                <c:pt idx="498">
                  <c:v>45393.56876278935</c:v>
                </c:pt>
                <c:pt idx="499">
                  <c:v>45393.568774479165</c:v>
                </c:pt>
                <c:pt idx="500">
                  <c:v>45393.56878616898</c:v>
                </c:pt>
                <c:pt idx="501">
                  <c:v>45393.568797858796</c:v>
                </c:pt>
                <c:pt idx="502">
                  <c:v>45393.56880954861</c:v>
                </c:pt>
                <c:pt idx="503">
                  <c:v>45393.56882123843</c:v>
                </c:pt>
                <c:pt idx="504">
                  <c:v>45393.56883292824</c:v>
                </c:pt>
                <c:pt idx="505">
                  <c:v>45393.56884461806</c:v>
                </c:pt>
                <c:pt idx="506">
                  <c:v>45393.56885630787</c:v>
                </c:pt>
                <c:pt idx="507">
                  <c:v>45393.56886799769</c:v>
                </c:pt>
                <c:pt idx="508">
                  <c:v>45393.5688796875</c:v>
                </c:pt>
                <c:pt idx="509">
                  <c:v>45393.56889137731</c:v>
                </c:pt>
                <c:pt idx="510">
                  <c:v>45393.56890306713</c:v>
                </c:pt>
                <c:pt idx="511">
                  <c:v>45393.56891475694</c:v>
                </c:pt>
                <c:pt idx="512">
                  <c:v>45393.56892644676</c:v>
                </c:pt>
                <c:pt idx="513">
                  <c:v>45393.568938136574</c:v>
                </c:pt>
                <c:pt idx="514">
                  <c:v>45393.56894982639</c:v>
                </c:pt>
                <c:pt idx="515">
                  <c:v>45393.568961516205</c:v>
                </c:pt>
                <c:pt idx="516">
                  <c:v>45393.56897320602</c:v>
                </c:pt>
                <c:pt idx="517">
                  <c:v>45393.568984895835</c:v>
                </c:pt>
                <c:pt idx="518">
                  <c:v>45393.56899658565</c:v>
                </c:pt>
                <c:pt idx="519">
                  <c:v>45393.569008275466</c:v>
                </c:pt>
                <c:pt idx="520">
                  <c:v>45393.569019965274</c:v>
                </c:pt>
                <c:pt idx="521">
                  <c:v>45393.56903165509</c:v>
                </c:pt>
                <c:pt idx="522">
                  <c:v>45393.569043344905</c:v>
                </c:pt>
                <c:pt idx="523">
                  <c:v>45393.56905503472</c:v>
                </c:pt>
                <c:pt idx="524">
                  <c:v>45393.569066724536</c:v>
                </c:pt>
                <c:pt idx="525">
                  <c:v>45393.56907841435</c:v>
                </c:pt>
                <c:pt idx="526">
                  <c:v>45393.56909010417</c:v>
                </c:pt>
                <c:pt idx="527">
                  <c:v>45393.56910179398</c:v>
                </c:pt>
                <c:pt idx="528">
                  <c:v>45393.5691134838</c:v>
                </c:pt>
                <c:pt idx="529">
                  <c:v>45393.56912517361</c:v>
                </c:pt>
                <c:pt idx="530">
                  <c:v>45393.56913686343</c:v>
                </c:pt>
                <c:pt idx="531">
                  <c:v>45393.569148553244</c:v>
                </c:pt>
                <c:pt idx="532">
                  <c:v>45393.56916024305</c:v>
                </c:pt>
                <c:pt idx="533">
                  <c:v>45393.56917193287</c:v>
                </c:pt>
                <c:pt idx="534">
                  <c:v>45393.56918362268</c:v>
                </c:pt>
                <c:pt idx="535">
                  <c:v>45393.5691953125</c:v>
                </c:pt>
                <c:pt idx="536">
                  <c:v>45393.569207002314</c:v>
                </c:pt>
                <c:pt idx="537">
                  <c:v>45393.56921869213</c:v>
                </c:pt>
                <c:pt idx="538">
                  <c:v>45393.569230381945</c:v>
                </c:pt>
                <c:pt idx="539">
                  <c:v>45393.56924207176</c:v>
                </c:pt>
                <c:pt idx="540">
                  <c:v>45393.569253761576</c:v>
                </c:pt>
                <c:pt idx="541">
                  <c:v>45393.56926545139</c:v>
                </c:pt>
                <c:pt idx="542">
                  <c:v>45393.56927714121</c:v>
                </c:pt>
                <c:pt idx="543">
                  <c:v>45393.569288831015</c:v>
                </c:pt>
                <c:pt idx="544">
                  <c:v>45393.56930052083</c:v>
                </c:pt>
                <c:pt idx="545">
                  <c:v>45393.569312210646</c:v>
                </c:pt>
                <c:pt idx="546">
                  <c:v>45393.56932390046</c:v>
                </c:pt>
                <c:pt idx="547">
                  <c:v>45393.56933559028</c:v>
                </c:pt>
                <c:pt idx="548">
                  <c:v>45393.56934728009</c:v>
                </c:pt>
                <c:pt idx="549">
                  <c:v>45393.56935896991</c:v>
                </c:pt>
                <c:pt idx="550">
                  <c:v>45393.56937065972</c:v>
                </c:pt>
                <c:pt idx="551">
                  <c:v>45393.56938234954</c:v>
                </c:pt>
                <c:pt idx="552">
                  <c:v>45393.569394039354</c:v>
                </c:pt>
                <c:pt idx="553">
                  <c:v>45393.56940572917</c:v>
                </c:pt>
                <c:pt idx="554">
                  <c:v>45393.569417418985</c:v>
                </c:pt>
                <c:pt idx="555">
                  <c:v>45393.56942910879</c:v>
                </c:pt>
                <c:pt idx="556">
                  <c:v>45393.56944079861</c:v>
                </c:pt>
                <c:pt idx="557">
                  <c:v>45393.569452488424</c:v>
                </c:pt>
                <c:pt idx="558">
                  <c:v>45393.56946417824</c:v>
                </c:pt>
                <c:pt idx="559">
                  <c:v>45393.569475868055</c:v>
                </c:pt>
                <c:pt idx="560">
                  <c:v>45393.56948755787</c:v>
                </c:pt>
                <c:pt idx="561">
                  <c:v>45393.569499247686</c:v>
                </c:pt>
                <c:pt idx="562">
                  <c:v>45393.5695109375</c:v>
                </c:pt>
                <c:pt idx="563">
                  <c:v>45393.56952262732</c:v>
                </c:pt>
                <c:pt idx="564">
                  <c:v>45393.56953431713</c:v>
                </c:pt>
                <c:pt idx="565">
                  <c:v>45393.56954600695</c:v>
                </c:pt>
                <c:pt idx="566">
                  <c:v>45393.56955769676</c:v>
                </c:pt>
                <c:pt idx="567">
                  <c:v>45393.56956938657</c:v>
                </c:pt>
                <c:pt idx="568">
                  <c:v>45393.56958107639</c:v>
                </c:pt>
                <c:pt idx="569">
                  <c:v>45393.5695927662</c:v>
                </c:pt>
                <c:pt idx="570">
                  <c:v>45393.56960445602</c:v>
                </c:pt>
                <c:pt idx="571">
                  <c:v>45393.56961614583</c:v>
                </c:pt>
                <c:pt idx="572">
                  <c:v>45393.56962783565</c:v>
                </c:pt>
                <c:pt idx="573">
                  <c:v>45393.56963952546</c:v>
                </c:pt>
                <c:pt idx="574">
                  <c:v>45393.56965121528</c:v>
                </c:pt>
                <c:pt idx="575">
                  <c:v>45393.569662905094</c:v>
                </c:pt>
                <c:pt idx="576">
                  <c:v>45393.56967459491</c:v>
                </c:pt>
                <c:pt idx="577">
                  <c:v>45393.569686284725</c:v>
                </c:pt>
                <c:pt idx="578">
                  <c:v>45393.56969797453</c:v>
                </c:pt>
                <c:pt idx="579">
                  <c:v>45393.56970966435</c:v>
                </c:pt>
                <c:pt idx="580">
                  <c:v>45393.569721354164</c:v>
                </c:pt>
                <c:pt idx="581">
                  <c:v>45393.56973304398</c:v>
                </c:pt>
                <c:pt idx="582">
                  <c:v>45393.569744733795</c:v>
                </c:pt>
                <c:pt idx="583">
                  <c:v>45393.56975642361</c:v>
                </c:pt>
                <c:pt idx="584">
                  <c:v>45393.569768113426</c:v>
                </c:pt>
                <c:pt idx="585">
                  <c:v>45393.56977980324</c:v>
                </c:pt>
                <c:pt idx="586">
                  <c:v>45393.56979149306</c:v>
                </c:pt>
                <c:pt idx="587">
                  <c:v>45393.56980318287</c:v>
                </c:pt>
                <c:pt idx="588">
                  <c:v>45393.56981487269</c:v>
                </c:pt>
                <c:pt idx="589">
                  <c:v>45393.5698265625</c:v>
                </c:pt>
                <c:pt idx="590">
                  <c:v>45393.56983825231</c:v>
                </c:pt>
                <c:pt idx="591">
                  <c:v>45393.56984994213</c:v>
                </c:pt>
                <c:pt idx="592">
                  <c:v>45393.56986163194</c:v>
                </c:pt>
                <c:pt idx="593">
                  <c:v>45393.56987332176</c:v>
                </c:pt>
                <c:pt idx="594">
                  <c:v>45393.56988501157</c:v>
                </c:pt>
                <c:pt idx="595">
                  <c:v>45393.56989670139</c:v>
                </c:pt>
                <c:pt idx="596">
                  <c:v>45393.569908391204</c:v>
                </c:pt>
                <c:pt idx="597">
                  <c:v>45393.56992008102</c:v>
                </c:pt>
                <c:pt idx="598">
                  <c:v>45393.569931770835</c:v>
                </c:pt>
                <c:pt idx="599">
                  <c:v>45393.56994346065</c:v>
                </c:pt>
                <c:pt idx="600">
                  <c:v>45393.569955150466</c:v>
                </c:pt>
                <c:pt idx="601">
                  <c:v>45393.56996684028</c:v>
                </c:pt>
                <c:pt idx="602">
                  <c:v>45393.56997853009</c:v>
                </c:pt>
                <c:pt idx="603">
                  <c:v>45393.569990219905</c:v>
                </c:pt>
                <c:pt idx="604">
                  <c:v>45393.57000190972</c:v>
                </c:pt>
                <c:pt idx="605">
                  <c:v>45393.570013599536</c:v>
                </c:pt>
                <c:pt idx="606">
                  <c:v>45393.57002528935</c:v>
                </c:pt>
                <c:pt idx="607">
                  <c:v>45393.57003697917</c:v>
                </c:pt>
                <c:pt idx="608">
                  <c:v>45393.57004866898</c:v>
                </c:pt>
                <c:pt idx="609">
                  <c:v>45393.5700603588</c:v>
                </c:pt>
                <c:pt idx="610">
                  <c:v>45393.57007204861</c:v>
                </c:pt>
                <c:pt idx="611">
                  <c:v>45393.57008373843</c:v>
                </c:pt>
                <c:pt idx="612">
                  <c:v>45393.570095428244</c:v>
                </c:pt>
                <c:pt idx="613">
                  <c:v>45393.57010711805</c:v>
                </c:pt>
                <c:pt idx="614">
                  <c:v>45393.57011880787</c:v>
                </c:pt>
                <c:pt idx="615">
                  <c:v>45393.57013049768</c:v>
                </c:pt>
                <c:pt idx="616">
                  <c:v>45393.5701421875</c:v>
                </c:pt>
                <c:pt idx="617">
                  <c:v>45393.570153877314</c:v>
                </c:pt>
                <c:pt idx="618">
                  <c:v>45393.57016556713</c:v>
                </c:pt>
                <c:pt idx="619">
                  <c:v>45393.570177256945</c:v>
                </c:pt>
                <c:pt idx="620">
                  <c:v>45393.57018894676</c:v>
                </c:pt>
                <c:pt idx="621">
                  <c:v>45393.570200636575</c:v>
                </c:pt>
                <c:pt idx="622">
                  <c:v>45393.57021232639</c:v>
                </c:pt>
                <c:pt idx="623">
                  <c:v>45393.570224016206</c:v>
                </c:pt>
                <c:pt idx="624">
                  <c:v>45393.57023570602</c:v>
                </c:pt>
                <c:pt idx="625">
                  <c:v>45393.57024739583</c:v>
                </c:pt>
                <c:pt idx="626">
                  <c:v>45393.570259085645</c:v>
                </c:pt>
                <c:pt idx="627">
                  <c:v>45393.57027077546</c:v>
                </c:pt>
                <c:pt idx="628">
                  <c:v>45393.570282465276</c:v>
                </c:pt>
                <c:pt idx="629">
                  <c:v>45393.57029415509</c:v>
                </c:pt>
                <c:pt idx="630">
                  <c:v>45393.57030584491</c:v>
                </c:pt>
                <c:pt idx="631">
                  <c:v>45393.57031753472</c:v>
                </c:pt>
                <c:pt idx="632">
                  <c:v>45393.57032922454</c:v>
                </c:pt>
                <c:pt idx="633">
                  <c:v>45393.57034091435</c:v>
                </c:pt>
                <c:pt idx="634">
                  <c:v>45393.57035260417</c:v>
                </c:pt>
                <c:pt idx="635">
                  <c:v>45393.570364293984</c:v>
                </c:pt>
                <c:pt idx="636">
                  <c:v>45393.5703759838</c:v>
                </c:pt>
                <c:pt idx="637">
                  <c:v>45393.57038767361</c:v>
                </c:pt>
                <c:pt idx="638">
                  <c:v>45393.57039936342</c:v>
                </c:pt>
                <c:pt idx="639">
                  <c:v>45393.57041105324</c:v>
                </c:pt>
                <c:pt idx="640">
                  <c:v>45393.570422743054</c:v>
                </c:pt>
                <c:pt idx="641">
                  <c:v>45393.57043443287</c:v>
                </c:pt>
                <c:pt idx="642">
                  <c:v>45393.570446122685</c:v>
                </c:pt>
                <c:pt idx="643">
                  <c:v>45393.5704578125</c:v>
                </c:pt>
                <c:pt idx="644">
                  <c:v>45393.570469502316</c:v>
                </c:pt>
                <c:pt idx="645">
                  <c:v>45393.57048119213</c:v>
                </c:pt>
                <c:pt idx="646">
                  <c:v>45393.57049288195</c:v>
                </c:pt>
                <c:pt idx="647">
                  <c:v>45393.57050457176</c:v>
                </c:pt>
                <c:pt idx="648">
                  <c:v>45393.57051626157</c:v>
                </c:pt>
                <c:pt idx="649">
                  <c:v>45393.570527951386</c:v>
                </c:pt>
                <c:pt idx="650">
                  <c:v>45393.5705396412</c:v>
                </c:pt>
                <c:pt idx="651">
                  <c:v>45393.57055133102</c:v>
                </c:pt>
                <c:pt idx="652">
                  <c:v>45393.57056302083</c:v>
                </c:pt>
                <c:pt idx="653">
                  <c:v>45393.57057471065</c:v>
                </c:pt>
                <c:pt idx="654">
                  <c:v>45393.57058640046</c:v>
                </c:pt>
                <c:pt idx="655">
                  <c:v>45393.57059809028</c:v>
                </c:pt>
                <c:pt idx="656">
                  <c:v>45393.570609780094</c:v>
                </c:pt>
                <c:pt idx="657">
                  <c:v>45393.57062146991</c:v>
                </c:pt>
                <c:pt idx="658">
                  <c:v>45393.570633159725</c:v>
                </c:pt>
                <c:pt idx="659">
                  <c:v>45393.57064484954</c:v>
                </c:pt>
                <c:pt idx="660">
                  <c:v>45393.57065653935</c:v>
                </c:pt>
                <c:pt idx="661">
                  <c:v>45393.570668229164</c:v>
                </c:pt>
                <c:pt idx="662">
                  <c:v>45393.57067991898</c:v>
                </c:pt>
                <c:pt idx="663">
                  <c:v>45393.570691608795</c:v>
                </c:pt>
                <c:pt idx="664">
                  <c:v>45393.57070329861</c:v>
                </c:pt>
                <c:pt idx="665">
                  <c:v>45393.570714988426</c:v>
                </c:pt>
                <c:pt idx="666">
                  <c:v>45393.57072667824</c:v>
                </c:pt>
                <c:pt idx="667">
                  <c:v>45393.57073836806</c:v>
                </c:pt>
                <c:pt idx="668">
                  <c:v>45393.57075005787</c:v>
                </c:pt>
                <c:pt idx="669">
                  <c:v>45393.57076174769</c:v>
                </c:pt>
                <c:pt idx="670">
                  <c:v>45393.5707734375</c:v>
                </c:pt>
                <c:pt idx="671">
                  <c:v>45393.57078512732</c:v>
                </c:pt>
                <c:pt idx="672">
                  <c:v>45393.57079681713</c:v>
                </c:pt>
                <c:pt idx="673">
                  <c:v>45393.57080850694</c:v>
                </c:pt>
                <c:pt idx="674">
                  <c:v>45393.57082019676</c:v>
                </c:pt>
                <c:pt idx="675">
                  <c:v>45393.57083188657</c:v>
                </c:pt>
                <c:pt idx="676">
                  <c:v>45393.57084357639</c:v>
                </c:pt>
                <c:pt idx="677">
                  <c:v>45393.5708552662</c:v>
                </c:pt>
                <c:pt idx="678">
                  <c:v>45393.57086695602</c:v>
                </c:pt>
                <c:pt idx="679">
                  <c:v>45393.570878645834</c:v>
                </c:pt>
                <c:pt idx="680">
                  <c:v>45393.57089033565</c:v>
                </c:pt>
                <c:pt idx="681">
                  <c:v>45393.570902025465</c:v>
                </c:pt>
                <c:pt idx="682">
                  <c:v>45393.57091371528</c:v>
                </c:pt>
                <c:pt idx="683">
                  <c:v>45393.570925405096</c:v>
                </c:pt>
                <c:pt idx="684">
                  <c:v>45393.570937094904</c:v>
                </c:pt>
                <c:pt idx="685">
                  <c:v>45393.57094878472</c:v>
                </c:pt>
                <c:pt idx="686">
                  <c:v>45393.570960474535</c:v>
                </c:pt>
                <c:pt idx="687">
                  <c:v>45393.57097216435</c:v>
                </c:pt>
                <c:pt idx="688">
                  <c:v>45393.570983854166</c:v>
                </c:pt>
                <c:pt idx="689">
                  <c:v>45393.57099554398</c:v>
                </c:pt>
                <c:pt idx="690">
                  <c:v>45393.5710072338</c:v>
                </c:pt>
                <c:pt idx="691">
                  <c:v>45393.57101892361</c:v>
                </c:pt>
                <c:pt idx="692">
                  <c:v>45393.57103061343</c:v>
                </c:pt>
                <c:pt idx="693">
                  <c:v>45393.57104230324</c:v>
                </c:pt>
                <c:pt idx="694">
                  <c:v>45393.57105399306</c:v>
                </c:pt>
                <c:pt idx="695">
                  <c:v>45393.57106568287</c:v>
                </c:pt>
                <c:pt idx="696">
                  <c:v>45393.57107737268</c:v>
                </c:pt>
                <c:pt idx="697">
                  <c:v>45393.5710890625</c:v>
                </c:pt>
                <c:pt idx="698">
                  <c:v>45393.57110075231</c:v>
                </c:pt>
                <c:pt idx="699">
                  <c:v>45393.57111244213</c:v>
                </c:pt>
                <c:pt idx="700">
                  <c:v>45393.571124131944</c:v>
                </c:pt>
                <c:pt idx="701">
                  <c:v>45393.57113582176</c:v>
                </c:pt>
                <c:pt idx="702">
                  <c:v>45393.571147511575</c:v>
                </c:pt>
                <c:pt idx="703">
                  <c:v>45393.57115920139</c:v>
                </c:pt>
                <c:pt idx="704">
                  <c:v>45393.571170891206</c:v>
                </c:pt>
                <c:pt idx="705">
                  <c:v>45393.57118258102</c:v>
                </c:pt>
                <c:pt idx="706">
                  <c:v>45393.57119427084</c:v>
                </c:pt>
                <c:pt idx="707">
                  <c:v>45393.571205960645</c:v>
                </c:pt>
                <c:pt idx="708">
                  <c:v>45393.57121765046</c:v>
                </c:pt>
                <c:pt idx="709">
                  <c:v>45393.571229340276</c:v>
                </c:pt>
                <c:pt idx="710">
                  <c:v>45393.57124103009</c:v>
                </c:pt>
                <c:pt idx="711">
                  <c:v>45393.57125271991</c:v>
                </c:pt>
                <c:pt idx="712">
                  <c:v>45393.57126440972</c:v>
                </c:pt>
                <c:pt idx="713">
                  <c:v>45393.57127609954</c:v>
                </c:pt>
                <c:pt idx="714">
                  <c:v>45393.57128778935</c:v>
                </c:pt>
                <c:pt idx="715">
                  <c:v>45393.57129947917</c:v>
                </c:pt>
                <c:pt idx="716">
                  <c:v>45393.571311168984</c:v>
                </c:pt>
                <c:pt idx="717">
                  <c:v>45393.5713228588</c:v>
                </c:pt>
                <c:pt idx="718">
                  <c:v>45393.571334548615</c:v>
                </c:pt>
                <c:pt idx="719">
                  <c:v>45393.57134623842</c:v>
                </c:pt>
                <c:pt idx="720">
                  <c:v>45393.57135792824</c:v>
                </c:pt>
                <c:pt idx="721">
                  <c:v>45393.571369618054</c:v>
                </c:pt>
                <c:pt idx="722">
                  <c:v>45393.57138130787</c:v>
                </c:pt>
                <c:pt idx="723">
                  <c:v>45393.571392997685</c:v>
                </c:pt>
                <c:pt idx="724">
                  <c:v>45393.5714046875</c:v>
                </c:pt>
                <c:pt idx="725">
                  <c:v>45393.571416377315</c:v>
                </c:pt>
                <c:pt idx="726">
                  <c:v>45393.57142806713</c:v>
                </c:pt>
                <c:pt idx="727">
                  <c:v>45393.571439756946</c:v>
                </c:pt>
                <c:pt idx="728">
                  <c:v>45393.57145144676</c:v>
                </c:pt>
                <c:pt idx="729">
                  <c:v>45393.57146313658</c:v>
                </c:pt>
                <c:pt idx="730">
                  <c:v>45393.571474826385</c:v>
                </c:pt>
                <c:pt idx="731">
                  <c:v>45393.5714865162</c:v>
                </c:pt>
                <c:pt idx="732">
                  <c:v>45393.571498206016</c:v>
                </c:pt>
                <c:pt idx="733">
                  <c:v>45393.57150989583</c:v>
                </c:pt>
                <c:pt idx="734">
                  <c:v>45393.57152158565</c:v>
                </c:pt>
                <c:pt idx="735">
                  <c:v>45393.57153327546</c:v>
                </c:pt>
                <c:pt idx="736">
                  <c:v>45393.57154496528</c:v>
                </c:pt>
                <c:pt idx="737">
                  <c:v>45393.57155665509</c:v>
                </c:pt>
                <c:pt idx="738">
                  <c:v>45393.57156834491</c:v>
                </c:pt>
                <c:pt idx="739">
                  <c:v>45393.571580034724</c:v>
                </c:pt>
                <c:pt idx="740">
                  <c:v>45393.57159172454</c:v>
                </c:pt>
                <c:pt idx="741">
                  <c:v>45393.571603414355</c:v>
                </c:pt>
                <c:pt idx="742">
                  <c:v>45393.57161510416</c:v>
                </c:pt>
                <c:pt idx="743">
                  <c:v>45393.57162679398</c:v>
                </c:pt>
                <c:pt idx="744">
                  <c:v>45393.571638483794</c:v>
                </c:pt>
                <c:pt idx="745">
                  <c:v>45393.57165017361</c:v>
                </c:pt>
                <c:pt idx="746">
                  <c:v>45393.571661863425</c:v>
                </c:pt>
                <c:pt idx="747">
                  <c:v>45393.57167355324</c:v>
                </c:pt>
                <c:pt idx="748">
                  <c:v>45393.571685243056</c:v>
                </c:pt>
                <c:pt idx="749">
                  <c:v>45393.57169693287</c:v>
                </c:pt>
                <c:pt idx="750">
                  <c:v>45393.57170862269</c:v>
                </c:pt>
                <c:pt idx="751">
                  <c:v>45393.5717203125</c:v>
                </c:pt>
                <c:pt idx="752">
                  <c:v>45393.57173200232</c:v>
                </c:pt>
                <c:pt idx="753">
                  <c:v>45393.57174369213</c:v>
                </c:pt>
                <c:pt idx="754">
                  <c:v>45393.57175538194</c:v>
                </c:pt>
                <c:pt idx="755">
                  <c:v>45393.57176707176</c:v>
                </c:pt>
                <c:pt idx="756">
                  <c:v>45393.57177876157</c:v>
                </c:pt>
                <c:pt idx="757">
                  <c:v>45393.57179045139</c:v>
                </c:pt>
                <c:pt idx="758">
                  <c:v>45393.5718021412</c:v>
                </c:pt>
                <c:pt idx="759">
                  <c:v>45393.57181383102</c:v>
                </c:pt>
                <c:pt idx="760">
                  <c:v>45393.571825520834</c:v>
                </c:pt>
                <c:pt idx="761">
                  <c:v>45393.57183721065</c:v>
                </c:pt>
                <c:pt idx="762">
                  <c:v>45393.571848900465</c:v>
                </c:pt>
                <c:pt idx="763">
                  <c:v>45393.57186059028</c:v>
                </c:pt>
                <c:pt idx="764">
                  <c:v>45393.571872280096</c:v>
                </c:pt>
                <c:pt idx="765">
                  <c:v>45393.571883969904</c:v>
                </c:pt>
                <c:pt idx="766">
                  <c:v>45393.57189565972</c:v>
                </c:pt>
                <c:pt idx="767">
                  <c:v>45393.571907349535</c:v>
                </c:pt>
                <c:pt idx="768">
                  <c:v>45393.57191903935</c:v>
                </c:pt>
                <c:pt idx="769">
                  <c:v>45393.571930729166</c:v>
                </c:pt>
                <c:pt idx="770">
                  <c:v>45393.57194241898</c:v>
                </c:pt>
                <c:pt idx="771">
                  <c:v>45393.5719541088</c:v>
                </c:pt>
                <c:pt idx="772">
                  <c:v>45393.57196579861</c:v>
                </c:pt>
                <c:pt idx="773">
                  <c:v>45393.57197748843</c:v>
                </c:pt>
                <c:pt idx="774">
                  <c:v>45393.57198917824</c:v>
                </c:pt>
                <c:pt idx="775">
                  <c:v>45393.57200086806</c:v>
                </c:pt>
                <c:pt idx="776">
                  <c:v>45393.572012557874</c:v>
                </c:pt>
                <c:pt idx="777">
                  <c:v>45393.57202424768</c:v>
                </c:pt>
                <c:pt idx="778">
                  <c:v>45393.5720359375</c:v>
                </c:pt>
                <c:pt idx="779">
                  <c:v>45393.57204762731</c:v>
                </c:pt>
                <c:pt idx="780">
                  <c:v>45393.57205931713</c:v>
                </c:pt>
                <c:pt idx="781">
                  <c:v>45393.57207100694</c:v>
                </c:pt>
                <c:pt idx="782">
                  <c:v>45393.57208269676</c:v>
                </c:pt>
                <c:pt idx="783">
                  <c:v>45393.572094386574</c:v>
                </c:pt>
                <c:pt idx="784">
                  <c:v>45393.57210607639</c:v>
                </c:pt>
                <c:pt idx="785">
                  <c:v>45393.572117766205</c:v>
                </c:pt>
                <c:pt idx="786">
                  <c:v>45393.57212945602</c:v>
                </c:pt>
                <c:pt idx="787">
                  <c:v>45393.572141145836</c:v>
                </c:pt>
                <c:pt idx="788">
                  <c:v>45393.57215283565</c:v>
                </c:pt>
                <c:pt idx="789">
                  <c:v>45393.57216452546</c:v>
                </c:pt>
                <c:pt idx="790">
                  <c:v>45393.572176215275</c:v>
                </c:pt>
                <c:pt idx="791">
                  <c:v>45393.57218790509</c:v>
                </c:pt>
                <c:pt idx="792">
                  <c:v>45393.572199594906</c:v>
                </c:pt>
                <c:pt idx="793">
                  <c:v>45393.57221128472</c:v>
                </c:pt>
                <c:pt idx="794">
                  <c:v>45393.57222297454</c:v>
                </c:pt>
                <c:pt idx="795">
                  <c:v>45393.57223466435</c:v>
                </c:pt>
                <c:pt idx="796">
                  <c:v>45393.57224635417</c:v>
                </c:pt>
                <c:pt idx="797">
                  <c:v>45393.57225804398</c:v>
                </c:pt>
                <c:pt idx="798">
                  <c:v>45393.5722697338</c:v>
                </c:pt>
                <c:pt idx="799">
                  <c:v>45393.572281423614</c:v>
                </c:pt>
                <c:pt idx="800">
                  <c:v>45393.57229311342</c:v>
                </c:pt>
                <c:pt idx="801">
                  <c:v>45393.57230480324</c:v>
                </c:pt>
                <c:pt idx="802">
                  <c:v>45393.57231649305</c:v>
                </c:pt>
                <c:pt idx="803">
                  <c:v>45393.57232818287</c:v>
                </c:pt>
                <c:pt idx="804">
                  <c:v>45393.572339872684</c:v>
                </c:pt>
                <c:pt idx="805">
                  <c:v>45393.5723515625</c:v>
                </c:pt>
                <c:pt idx="806">
                  <c:v>45393.572363252315</c:v>
                </c:pt>
                <c:pt idx="807">
                  <c:v>45393.57237494213</c:v>
                </c:pt>
                <c:pt idx="808">
                  <c:v>45393.572386631946</c:v>
                </c:pt>
                <c:pt idx="809">
                  <c:v>45393.57239832176</c:v>
                </c:pt>
                <c:pt idx="810">
                  <c:v>45393.57241001158</c:v>
                </c:pt>
                <c:pt idx="811">
                  <c:v>45393.57242170139</c:v>
                </c:pt>
                <c:pt idx="812">
                  <c:v>45393.5724333912</c:v>
                </c:pt>
                <c:pt idx="813">
                  <c:v>45393.572445081016</c:v>
                </c:pt>
                <c:pt idx="814">
                  <c:v>45393.57245677083</c:v>
                </c:pt>
                <c:pt idx="815">
                  <c:v>45393.57246846065</c:v>
                </c:pt>
                <c:pt idx="816">
                  <c:v>45393.57248015046</c:v>
                </c:pt>
                <c:pt idx="817">
                  <c:v>45393.57249184028</c:v>
                </c:pt>
                <c:pt idx="818">
                  <c:v>45393.57250353009</c:v>
                </c:pt>
                <c:pt idx="819">
                  <c:v>45393.57251521991</c:v>
                </c:pt>
                <c:pt idx="820">
                  <c:v>45393.572526909724</c:v>
                </c:pt>
                <c:pt idx="821">
                  <c:v>45393.57253859954</c:v>
                </c:pt>
                <c:pt idx="822">
                  <c:v>45393.572550289355</c:v>
                </c:pt>
                <c:pt idx="823">
                  <c:v>45393.57256197917</c:v>
                </c:pt>
                <c:pt idx="824">
                  <c:v>45393.57257366898</c:v>
                </c:pt>
                <c:pt idx="825">
                  <c:v>45393.572585358794</c:v>
                </c:pt>
                <c:pt idx="826">
                  <c:v>45393.57259704861</c:v>
                </c:pt>
                <c:pt idx="827">
                  <c:v>45393.572608738425</c:v>
                </c:pt>
                <c:pt idx="828">
                  <c:v>45393.57262042824</c:v>
                </c:pt>
                <c:pt idx="829">
                  <c:v>45393.572632118055</c:v>
                </c:pt>
                <c:pt idx="830">
                  <c:v>45393.57264380787</c:v>
                </c:pt>
                <c:pt idx="831">
                  <c:v>45393.572655497686</c:v>
                </c:pt>
                <c:pt idx="832">
                  <c:v>45393.5726671875</c:v>
                </c:pt>
                <c:pt idx="833">
                  <c:v>45393.57267887732</c:v>
                </c:pt>
                <c:pt idx="834">
                  <c:v>45393.57269056713</c:v>
                </c:pt>
                <c:pt idx="835">
                  <c:v>45393.57270225694</c:v>
                </c:pt>
                <c:pt idx="836">
                  <c:v>45393.572713946756</c:v>
                </c:pt>
                <c:pt idx="837">
                  <c:v>45393.57272563657</c:v>
                </c:pt>
                <c:pt idx="838">
                  <c:v>45393.57273732639</c:v>
                </c:pt>
                <c:pt idx="839">
                  <c:v>45393.5727490162</c:v>
                </c:pt>
                <c:pt idx="840">
                  <c:v>45393.57276070602</c:v>
                </c:pt>
                <c:pt idx="841">
                  <c:v>45393.57277239583</c:v>
                </c:pt>
                <c:pt idx="842">
                  <c:v>45393.57278408565</c:v>
                </c:pt>
                <c:pt idx="843">
                  <c:v>45393.572795775464</c:v>
                </c:pt>
                <c:pt idx="844">
                  <c:v>45393.57280746528</c:v>
                </c:pt>
                <c:pt idx="845">
                  <c:v>45393.572819155095</c:v>
                </c:pt>
                <c:pt idx="846">
                  <c:v>45393.57283084491</c:v>
                </c:pt>
                <c:pt idx="847">
                  <c:v>45393.57284253472</c:v>
                </c:pt>
                <c:pt idx="848">
                  <c:v>45393.572854224534</c:v>
                </c:pt>
                <c:pt idx="849">
                  <c:v>45393.57286591435</c:v>
                </c:pt>
                <c:pt idx="850">
                  <c:v>45393.572877604165</c:v>
                </c:pt>
                <c:pt idx="851">
                  <c:v>45393.57288929398</c:v>
                </c:pt>
                <c:pt idx="852">
                  <c:v>45393.572900983796</c:v>
                </c:pt>
                <c:pt idx="853">
                  <c:v>45393.57291267361</c:v>
                </c:pt>
                <c:pt idx="854">
                  <c:v>45393.57292436343</c:v>
                </c:pt>
                <c:pt idx="855">
                  <c:v>45393.57293605324</c:v>
                </c:pt>
                <c:pt idx="856">
                  <c:v>45393.57294774306</c:v>
                </c:pt>
                <c:pt idx="857">
                  <c:v>45393.57295943287</c:v>
                </c:pt>
                <c:pt idx="858">
                  <c:v>45393.57297112269</c:v>
                </c:pt>
                <c:pt idx="859">
                  <c:v>45393.5729828125</c:v>
                </c:pt>
                <c:pt idx="860">
                  <c:v>45393.57299450231</c:v>
                </c:pt>
                <c:pt idx="861">
                  <c:v>45393.57300619213</c:v>
                </c:pt>
                <c:pt idx="862">
                  <c:v>45393.57301788194</c:v>
                </c:pt>
                <c:pt idx="863">
                  <c:v>45393.57302957176</c:v>
                </c:pt>
                <c:pt idx="864">
                  <c:v>45393.573041261574</c:v>
                </c:pt>
                <c:pt idx="865">
                  <c:v>45393.57305295139</c:v>
                </c:pt>
                <c:pt idx="866">
                  <c:v>45393.573064641205</c:v>
                </c:pt>
                <c:pt idx="867">
                  <c:v>45393.57307633102</c:v>
                </c:pt>
                <c:pt idx="868">
                  <c:v>45393.573088020836</c:v>
                </c:pt>
                <c:pt idx="869">
                  <c:v>45393.57309971065</c:v>
                </c:pt>
                <c:pt idx="870">
                  <c:v>45393.57311140047</c:v>
                </c:pt>
                <c:pt idx="871">
                  <c:v>45393.573123090275</c:v>
                </c:pt>
                <c:pt idx="872">
                  <c:v>45393.57313478009</c:v>
                </c:pt>
                <c:pt idx="873">
                  <c:v>45393.573146469906</c:v>
                </c:pt>
                <c:pt idx="874">
                  <c:v>45393.57315815972</c:v>
                </c:pt>
                <c:pt idx="875">
                  <c:v>45393.57316984954</c:v>
                </c:pt>
                <c:pt idx="876">
                  <c:v>45393.57318153935</c:v>
                </c:pt>
                <c:pt idx="877">
                  <c:v>45393.57319322917</c:v>
                </c:pt>
                <c:pt idx="878">
                  <c:v>45393.57320491898</c:v>
                </c:pt>
                <c:pt idx="879">
                  <c:v>45393.5732166088</c:v>
                </c:pt>
                <c:pt idx="880">
                  <c:v>45393.573228298614</c:v>
                </c:pt>
                <c:pt idx="881">
                  <c:v>45393.57323998843</c:v>
                </c:pt>
                <c:pt idx="882">
                  <c:v>45393.57325167824</c:v>
                </c:pt>
                <c:pt idx="883">
                  <c:v>45393.57326336805</c:v>
                </c:pt>
                <c:pt idx="884">
                  <c:v>45393.57327505787</c:v>
                </c:pt>
                <c:pt idx="885">
                  <c:v>45393.57328674768</c:v>
                </c:pt>
                <c:pt idx="886">
                  <c:v>45393.5732984375</c:v>
                </c:pt>
                <c:pt idx="887">
                  <c:v>45393.573310127314</c:v>
                </c:pt>
                <c:pt idx="888">
                  <c:v>45393.57332181713</c:v>
                </c:pt>
                <c:pt idx="889">
                  <c:v>45393.573333506945</c:v>
                </c:pt>
                <c:pt idx="890">
                  <c:v>45393.57334519676</c:v>
                </c:pt>
                <c:pt idx="891">
                  <c:v>45393.573356886576</c:v>
                </c:pt>
                <c:pt idx="892">
                  <c:v>45393.57336857639</c:v>
                </c:pt>
                <c:pt idx="893">
                  <c:v>45393.57338026621</c:v>
                </c:pt>
                <c:pt idx="894">
                  <c:v>45393.573391956015</c:v>
                </c:pt>
                <c:pt idx="895">
                  <c:v>45393.57340364583</c:v>
                </c:pt>
                <c:pt idx="896">
                  <c:v>45393.573415335646</c:v>
                </c:pt>
                <c:pt idx="897">
                  <c:v>45393.57342702546</c:v>
                </c:pt>
                <c:pt idx="898">
                  <c:v>45393.57343871528</c:v>
                </c:pt>
                <c:pt idx="899">
                  <c:v>45393.57345040509</c:v>
                </c:pt>
                <c:pt idx="900">
                  <c:v>45393.57346209491</c:v>
                </c:pt>
                <c:pt idx="901">
                  <c:v>45393.57347378472</c:v>
                </c:pt>
                <c:pt idx="902">
                  <c:v>45393.57348547454</c:v>
                </c:pt>
                <c:pt idx="903">
                  <c:v>45393.573497164354</c:v>
                </c:pt>
                <c:pt idx="904">
                  <c:v>45393.57350885417</c:v>
                </c:pt>
                <c:pt idx="905">
                  <c:v>45393.573520543985</c:v>
                </c:pt>
                <c:pt idx="906">
                  <c:v>45393.57353223379</c:v>
                </c:pt>
                <c:pt idx="907">
                  <c:v>45393.57354392361</c:v>
                </c:pt>
                <c:pt idx="908">
                  <c:v>45393.573555613424</c:v>
                </c:pt>
                <c:pt idx="909">
                  <c:v>45393.57356730324</c:v>
                </c:pt>
                <c:pt idx="910">
                  <c:v>45393.573578993055</c:v>
                </c:pt>
                <c:pt idx="911">
                  <c:v>45393.57359068287</c:v>
                </c:pt>
                <c:pt idx="912">
                  <c:v>45393.573602372686</c:v>
                </c:pt>
                <c:pt idx="913">
                  <c:v>45393.5736140625</c:v>
                </c:pt>
                <c:pt idx="914">
                  <c:v>45393.57362575232</c:v>
                </c:pt>
                <c:pt idx="915">
                  <c:v>45393.57363744213</c:v>
                </c:pt>
                <c:pt idx="916">
                  <c:v>45393.57364913195</c:v>
                </c:pt>
                <c:pt idx="917">
                  <c:v>45393.573660821756</c:v>
                </c:pt>
                <c:pt idx="918">
                  <c:v>45393.57367251157</c:v>
                </c:pt>
                <c:pt idx="919">
                  <c:v>45393.57368420139</c:v>
                </c:pt>
                <c:pt idx="920">
                  <c:v>45393.5736958912</c:v>
                </c:pt>
                <c:pt idx="921">
                  <c:v>45393.57370758102</c:v>
                </c:pt>
                <c:pt idx="922">
                  <c:v>45393.57371927083</c:v>
                </c:pt>
                <c:pt idx="923">
                  <c:v>45393.57373096065</c:v>
                </c:pt>
                <c:pt idx="924">
                  <c:v>45393.573742650464</c:v>
                </c:pt>
                <c:pt idx="925">
                  <c:v>45393.57375434028</c:v>
                </c:pt>
                <c:pt idx="926">
                  <c:v>45393.573766030095</c:v>
                </c:pt>
                <c:pt idx="927">
                  <c:v>45393.57377771991</c:v>
                </c:pt>
                <c:pt idx="928">
                  <c:v>45393.573789409726</c:v>
                </c:pt>
                <c:pt idx="929">
                  <c:v>45393.573801099534</c:v>
                </c:pt>
                <c:pt idx="930">
                  <c:v>45393.57381278935</c:v>
                </c:pt>
                <c:pt idx="931">
                  <c:v>45393.573824479165</c:v>
                </c:pt>
                <c:pt idx="932">
                  <c:v>45393.57383616898</c:v>
                </c:pt>
                <c:pt idx="933">
                  <c:v>45393.573847858795</c:v>
                </c:pt>
                <c:pt idx="934">
                  <c:v>45393.57385954861</c:v>
                </c:pt>
                <c:pt idx="935">
                  <c:v>45393.57387123843</c:v>
                </c:pt>
                <c:pt idx="936">
                  <c:v>45393.57388292824</c:v>
                </c:pt>
                <c:pt idx="937">
                  <c:v>45393.57389461806</c:v>
                </c:pt>
                <c:pt idx="938">
                  <c:v>45393.57390630787</c:v>
                </c:pt>
                <c:pt idx="939">
                  <c:v>45393.57391799769</c:v>
                </c:pt>
                <c:pt idx="940">
                  <c:v>45393.5739296875</c:v>
                </c:pt>
                <c:pt idx="941">
                  <c:v>45393.57394137731</c:v>
                </c:pt>
                <c:pt idx="942">
                  <c:v>45393.57395306713</c:v>
                </c:pt>
                <c:pt idx="943">
                  <c:v>45393.57396475694</c:v>
                </c:pt>
                <c:pt idx="944">
                  <c:v>45393.57397644676</c:v>
                </c:pt>
                <c:pt idx="945">
                  <c:v>45393.57398813657</c:v>
                </c:pt>
                <c:pt idx="946">
                  <c:v>45393.57399982639</c:v>
                </c:pt>
                <c:pt idx="947">
                  <c:v>45393.574011516204</c:v>
                </c:pt>
                <c:pt idx="948">
                  <c:v>45393.57402320602</c:v>
                </c:pt>
                <c:pt idx="949">
                  <c:v>45393.574034895835</c:v>
                </c:pt>
                <c:pt idx="950">
                  <c:v>45393.57404658565</c:v>
                </c:pt>
                <c:pt idx="951">
                  <c:v>45393.574058275466</c:v>
                </c:pt>
                <c:pt idx="952">
                  <c:v>45393.574069965274</c:v>
                </c:pt>
                <c:pt idx="953">
                  <c:v>45393.57408165509</c:v>
                </c:pt>
                <c:pt idx="954">
                  <c:v>45393.574093344905</c:v>
                </c:pt>
                <c:pt idx="955">
                  <c:v>45393.57410503472</c:v>
                </c:pt>
                <c:pt idx="956">
                  <c:v>45393.574116724536</c:v>
                </c:pt>
                <c:pt idx="957">
                  <c:v>45393.57412841435</c:v>
                </c:pt>
                <c:pt idx="958">
                  <c:v>45393.57414010417</c:v>
                </c:pt>
                <c:pt idx="959">
                  <c:v>45393.57415179398</c:v>
                </c:pt>
                <c:pt idx="960">
                  <c:v>45393.5741634838</c:v>
                </c:pt>
                <c:pt idx="961">
                  <c:v>45393.57417517361</c:v>
                </c:pt>
                <c:pt idx="962">
                  <c:v>45393.57418686343</c:v>
                </c:pt>
                <c:pt idx="963">
                  <c:v>45393.574198553244</c:v>
                </c:pt>
                <c:pt idx="964">
                  <c:v>45393.57421024305</c:v>
                </c:pt>
                <c:pt idx="965">
                  <c:v>45393.57422193287</c:v>
                </c:pt>
                <c:pt idx="966">
                  <c:v>45393.57423362268</c:v>
                </c:pt>
                <c:pt idx="967">
                  <c:v>45393.5742453125</c:v>
                </c:pt>
                <c:pt idx="968">
                  <c:v>45393.574257002314</c:v>
                </c:pt>
                <c:pt idx="969">
                  <c:v>45393.57426869213</c:v>
                </c:pt>
                <c:pt idx="970">
                  <c:v>45393.574280381945</c:v>
                </c:pt>
                <c:pt idx="971">
                  <c:v>45393.57429207176</c:v>
                </c:pt>
                <c:pt idx="972">
                  <c:v>45393.574303761576</c:v>
                </c:pt>
                <c:pt idx="973">
                  <c:v>45393.57431545139</c:v>
                </c:pt>
                <c:pt idx="974">
                  <c:v>45393.57432714121</c:v>
                </c:pt>
                <c:pt idx="975">
                  <c:v>45393.57433883102</c:v>
                </c:pt>
                <c:pt idx="976">
                  <c:v>45393.57435052083</c:v>
                </c:pt>
                <c:pt idx="977">
                  <c:v>45393.574362210646</c:v>
                </c:pt>
                <c:pt idx="978">
                  <c:v>45393.57437390046</c:v>
                </c:pt>
                <c:pt idx="979">
                  <c:v>45393.57438559028</c:v>
                </c:pt>
                <c:pt idx="980">
                  <c:v>45393.57439728009</c:v>
                </c:pt>
                <c:pt idx="981">
                  <c:v>45393.57440896991</c:v>
                </c:pt>
                <c:pt idx="982">
                  <c:v>45393.57442065972</c:v>
                </c:pt>
                <c:pt idx="983">
                  <c:v>45393.57443234954</c:v>
                </c:pt>
                <c:pt idx="984">
                  <c:v>45393.574444039354</c:v>
                </c:pt>
                <c:pt idx="985">
                  <c:v>45393.57445572917</c:v>
                </c:pt>
                <c:pt idx="986">
                  <c:v>45393.574467418985</c:v>
                </c:pt>
                <c:pt idx="987">
                  <c:v>45393.57447910879</c:v>
                </c:pt>
                <c:pt idx="988">
                  <c:v>45393.57449079861</c:v>
                </c:pt>
                <c:pt idx="989">
                  <c:v>45393.57450248842</c:v>
                </c:pt>
                <c:pt idx="990">
                  <c:v>45393.57451417824</c:v>
                </c:pt>
                <c:pt idx="991">
                  <c:v>45393.574525868054</c:v>
                </c:pt>
                <c:pt idx="992">
                  <c:v>45393.57453755787</c:v>
                </c:pt>
                <c:pt idx="993">
                  <c:v>45393.574549247685</c:v>
                </c:pt>
                <c:pt idx="994">
                  <c:v>45393.5745609375</c:v>
                </c:pt>
                <c:pt idx="995">
                  <c:v>45393.574572627316</c:v>
                </c:pt>
                <c:pt idx="996">
                  <c:v>45393.57458431713</c:v>
                </c:pt>
                <c:pt idx="997">
                  <c:v>45393.57459600695</c:v>
                </c:pt>
                <c:pt idx="998">
                  <c:v>45393.57460769676</c:v>
                </c:pt>
                <c:pt idx="999">
                  <c:v>45393.57461938657</c:v>
                </c:pt>
                <c:pt idx="1000">
                  <c:v>45393.574631076386</c:v>
                </c:pt>
                <c:pt idx="1001">
                  <c:v>45393.5746427662</c:v>
                </c:pt>
                <c:pt idx="1002">
                  <c:v>45393.57465445602</c:v>
                </c:pt>
                <c:pt idx="1003">
                  <c:v>45393.57466614583</c:v>
                </c:pt>
                <c:pt idx="1004">
                  <c:v>45393.57467783565</c:v>
                </c:pt>
                <c:pt idx="1005">
                  <c:v>45393.57468952546</c:v>
                </c:pt>
                <c:pt idx="1006">
                  <c:v>45393.57470121528</c:v>
                </c:pt>
                <c:pt idx="1007">
                  <c:v>45393.574712905094</c:v>
                </c:pt>
                <c:pt idx="1008">
                  <c:v>45393.57472459491</c:v>
                </c:pt>
                <c:pt idx="1009">
                  <c:v>45393.574736284725</c:v>
                </c:pt>
                <c:pt idx="1010">
                  <c:v>45393.57474797454</c:v>
                </c:pt>
                <c:pt idx="1011">
                  <c:v>45393.57475966435</c:v>
                </c:pt>
                <c:pt idx="1012">
                  <c:v>45393.574771354164</c:v>
                </c:pt>
                <c:pt idx="1013">
                  <c:v>45393.57478304398</c:v>
                </c:pt>
                <c:pt idx="1014">
                  <c:v>45393.574794733795</c:v>
                </c:pt>
                <c:pt idx="1015">
                  <c:v>45393.57480642361</c:v>
                </c:pt>
                <c:pt idx="1016">
                  <c:v>45393.574818113426</c:v>
                </c:pt>
                <c:pt idx="1017">
                  <c:v>45393.57482980324</c:v>
                </c:pt>
                <c:pt idx="1018">
                  <c:v>45393.57484149306</c:v>
                </c:pt>
                <c:pt idx="1019">
                  <c:v>45393.57485318287</c:v>
                </c:pt>
                <c:pt idx="1020">
                  <c:v>45393.57486487269</c:v>
                </c:pt>
                <c:pt idx="1021">
                  <c:v>45393.5748765625</c:v>
                </c:pt>
                <c:pt idx="1022">
                  <c:v>45393.57488825231</c:v>
                </c:pt>
                <c:pt idx="1023">
                  <c:v>45393.57489994213</c:v>
                </c:pt>
                <c:pt idx="1024">
                  <c:v>45393.57491163194</c:v>
                </c:pt>
                <c:pt idx="1025">
                  <c:v>45393.57492332176</c:v>
                </c:pt>
                <c:pt idx="1026">
                  <c:v>45393.57493501157</c:v>
                </c:pt>
                <c:pt idx="1027">
                  <c:v>45393.57494670139</c:v>
                </c:pt>
                <c:pt idx="1028">
                  <c:v>45393.574958391204</c:v>
                </c:pt>
                <c:pt idx="1029">
                  <c:v>45393.57497008102</c:v>
                </c:pt>
                <c:pt idx="1030">
                  <c:v>45393.574981770835</c:v>
                </c:pt>
                <c:pt idx="1031">
                  <c:v>45393.57499346065</c:v>
                </c:pt>
                <c:pt idx="1032">
                  <c:v>45393.575005150466</c:v>
                </c:pt>
                <c:pt idx="1033">
                  <c:v>45393.57501684028</c:v>
                </c:pt>
                <c:pt idx="1034">
                  <c:v>45393.57502853009</c:v>
                </c:pt>
                <c:pt idx="1035">
                  <c:v>45393.575040219905</c:v>
                </c:pt>
                <c:pt idx="1036">
                  <c:v>45393.57505190972</c:v>
                </c:pt>
                <c:pt idx="1037">
                  <c:v>45393.575063599535</c:v>
                </c:pt>
                <c:pt idx="1038">
                  <c:v>45393.57507528935</c:v>
                </c:pt>
                <c:pt idx="1039">
                  <c:v>45393.57508697917</c:v>
                </c:pt>
                <c:pt idx="1040">
                  <c:v>45393.57509866898</c:v>
                </c:pt>
                <c:pt idx="1041">
                  <c:v>45393.5751103588</c:v>
                </c:pt>
                <c:pt idx="1042">
                  <c:v>45393.57512204861</c:v>
                </c:pt>
                <c:pt idx="1043">
                  <c:v>45393.57513373843</c:v>
                </c:pt>
                <c:pt idx="1044">
                  <c:v>45393.57514542824</c:v>
                </c:pt>
                <c:pt idx="1045">
                  <c:v>45393.57515711806</c:v>
                </c:pt>
                <c:pt idx="1046">
                  <c:v>45393.57516880787</c:v>
                </c:pt>
                <c:pt idx="1047">
                  <c:v>45393.57518049768</c:v>
                </c:pt>
                <c:pt idx="1048">
                  <c:v>45393.5751921875</c:v>
                </c:pt>
                <c:pt idx="1049">
                  <c:v>45393.57520387731</c:v>
                </c:pt>
                <c:pt idx="1050">
                  <c:v>45393.57521556713</c:v>
                </c:pt>
                <c:pt idx="1051">
                  <c:v>45393.575227256944</c:v>
                </c:pt>
                <c:pt idx="1052">
                  <c:v>45393.57523894676</c:v>
                </c:pt>
                <c:pt idx="1053">
                  <c:v>45393.575250636575</c:v>
                </c:pt>
                <c:pt idx="1054">
                  <c:v>45393.57526232639</c:v>
                </c:pt>
                <c:pt idx="1055">
                  <c:v>45393.575274016206</c:v>
                </c:pt>
                <c:pt idx="1056">
                  <c:v>45393.57528570602</c:v>
                </c:pt>
                <c:pt idx="1057">
                  <c:v>45393.57529739584</c:v>
                </c:pt>
                <c:pt idx="1058">
                  <c:v>45393.575309085645</c:v>
                </c:pt>
                <c:pt idx="1059">
                  <c:v>45393.57532077546</c:v>
                </c:pt>
                <c:pt idx="1060">
                  <c:v>45393.575332465276</c:v>
                </c:pt>
                <c:pt idx="1061">
                  <c:v>45393.57534415509</c:v>
                </c:pt>
                <c:pt idx="1062">
                  <c:v>45393.57535584491</c:v>
                </c:pt>
                <c:pt idx="1063">
                  <c:v>45393.57536753472</c:v>
                </c:pt>
                <c:pt idx="1064">
                  <c:v>45393.57537922454</c:v>
                </c:pt>
                <c:pt idx="1065">
                  <c:v>45393.57539091435</c:v>
                </c:pt>
                <c:pt idx="1066">
                  <c:v>45393.57540260417</c:v>
                </c:pt>
                <c:pt idx="1067">
                  <c:v>45393.575414293984</c:v>
                </c:pt>
                <c:pt idx="1068">
                  <c:v>45393.5754259838</c:v>
                </c:pt>
                <c:pt idx="1069">
                  <c:v>45393.57543767361</c:v>
                </c:pt>
                <c:pt idx="1070">
                  <c:v>45393.57544936342</c:v>
                </c:pt>
                <c:pt idx="1071">
                  <c:v>45393.57546105324</c:v>
                </c:pt>
                <c:pt idx="1072">
                  <c:v>45393.575472743054</c:v>
                </c:pt>
                <c:pt idx="1073">
                  <c:v>45393.57548443287</c:v>
                </c:pt>
                <c:pt idx="1074">
                  <c:v>45393.575496122685</c:v>
                </c:pt>
                <c:pt idx="1075">
                  <c:v>45393.5755078125</c:v>
                </c:pt>
                <c:pt idx="1076">
                  <c:v>45393.575519502316</c:v>
                </c:pt>
                <c:pt idx="1077">
                  <c:v>45393.57553119213</c:v>
                </c:pt>
                <c:pt idx="1078">
                  <c:v>45393.57554288195</c:v>
                </c:pt>
                <c:pt idx="1079">
                  <c:v>45393.57555457176</c:v>
                </c:pt>
                <c:pt idx="1080">
                  <c:v>45393.57556626158</c:v>
                </c:pt>
                <c:pt idx="1081">
                  <c:v>45393.575577951386</c:v>
                </c:pt>
                <c:pt idx="1082">
                  <c:v>45393.5755896412</c:v>
                </c:pt>
                <c:pt idx="1083">
                  <c:v>45393.57560133102</c:v>
                </c:pt>
                <c:pt idx="1084">
                  <c:v>45393.57561302083</c:v>
                </c:pt>
                <c:pt idx="1085">
                  <c:v>45393.57562471065</c:v>
                </c:pt>
                <c:pt idx="1086">
                  <c:v>45393.57563640046</c:v>
                </c:pt>
                <c:pt idx="1087">
                  <c:v>45393.57564809028</c:v>
                </c:pt>
                <c:pt idx="1088">
                  <c:v>45393.575659780094</c:v>
                </c:pt>
                <c:pt idx="1089">
                  <c:v>45393.57567146991</c:v>
                </c:pt>
                <c:pt idx="1090">
                  <c:v>45393.575683159725</c:v>
                </c:pt>
                <c:pt idx="1091">
                  <c:v>45393.57569484954</c:v>
                </c:pt>
                <c:pt idx="1092">
                  <c:v>45393.575706539355</c:v>
                </c:pt>
                <c:pt idx="1093">
                  <c:v>45393.57571822916</c:v>
                </c:pt>
                <c:pt idx="1094">
                  <c:v>45393.57572991898</c:v>
                </c:pt>
                <c:pt idx="1095">
                  <c:v>45393.575741608794</c:v>
                </c:pt>
                <c:pt idx="1096">
                  <c:v>45393.57575329861</c:v>
                </c:pt>
                <c:pt idx="1097">
                  <c:v>45393.575764988425</c:v>
                </c:pt>
                <c:pt idx="1098">
                  <c:v>45393.57577667824</c:v>
                </c:pt>
                <c:pt idx="1099">
                  <c:v>45393.575788368056</c:v>
                </c:pt>
                <c:pt idx="1100">
                  <c:v>45393.57580005787</c:v>
                </c:pt>
                <c:pt idx="1101">
                  <c:v>45393.57581174769</c:v>
                </c:pt>
                <c:pt idx="1102">
                  <c:v>45393.5758234375</c:v>
                </c:pt>
                <c:pt idx="1103">
                  <c:v>45393.57583512732</c:v>
                </c:pt>
                <c:pt idx="1104">
                  <c:v>45393.575846817126</c:v>
                </c:pt>
                <c:pt idx="1105">
                  <c:v>45393.57585850694</c:v>
                </c:pt>
                <c:pt idx="1106">
                  <c:v>45393.57587019676</c:v>
                </c:pt>
                <c:pt idx="1107">
                  <c:v>45393.57588188657</c:v>
                </c:pt>
                <c:pt idx="1108">
                  <c:v>45393.57589357639</c:v>
                </c:pt>
                <c:pt idx="1109">
                  <c:v>45393.5759052662</c:v>
                </c:pt>
                <c:pt idx="1110">
                  <c:v>45393.57591695602</c:v>
                </c:pt>
                <c:pt idx="1111">
                  <c:v>45393.575928645834</c:v>
                </c:pt>
                <c:pt idx="1112">
                  <c:v>45393.57594033565</c:v>
                </c:pt>
                <c:pt idx="1113">
                  <c:v>45393.575952025465</c:v>
                </c:pt>
                <c:pt idx="1114">
                  <c:v>45393.57596371528</c:v>
                </c:pt>
                <c:pt idx="1115">
                  <c:v>45393.575975405096</c:v>
                </c:pt>
                <c:pt idx="1116">
                  <c:v>45393.575987094904</c:v>
                </c:pt>
                <c:pt idx="1117">
                  <c:v>45393.57599878472</c:v>
                </c:pt>
                <c:pt idx="1118">
                  <c:v>45393.576010474535</c:v>
                </c:pt>
                <c:pt idx="1119">
                  <c:v>45393.57602216435</c:v>
                </c:pt>
                <c:pt idx="1120">
                  <c:v>45393.576033854166</c:v>
                </c:pt>
                <c:pt idx="1121">
                  <c:v>45393.57604554398</c:v>
                </c:pt>
                <c:pt idx="1122">
                  <c:v>45393.5760572338</c:v>
                </c:pt>
                <c:pt idx="1123">
                  <c:v>45393.57606892361</c:v>
                </c:pt>
                <c:pt idx="1124">
                  <c:v>45393.57608061343</c:v>
                </c:pt>
                <c:pt idx="1125">
                  <c:v>45393.57609230324</c:v>
                </c:pt>
                <c:pt idx="1126">
                  <c:v>45393.57610399306</c:v>
                </c:pt>
                <c:pt idx="1127">
                  <c:v>45393.576115682874</c:v>
                </c:pt>
                <c:pt idx="1128">
                  <c:v>45393.57612737268</c:v>
                </c:pt>
                <c:pt idx="1129">
                  <c:v>45393.5761390625</c:v>
                </c:pt>
                <c:pt idx="1130">
                  <c:v>45393.57615075231</c:v>
                </c:pt>
                <c:pt idx="1131">
                  <c:v>45393.57616244213</c:v>
                </c:pt>
                <c:pt idx="1132">
                  <c:v>45393.576174131944</c:v>
                </c:pt>
                <c:pt idx="1133">
                  <c:v>45393.57618582176</c:v>
                </c:pt>
                <c:pt idx="1134">
                  <c:v>45393.576197511575</c:v>
                </c:pt>
                <c:pt idx="1135">
                  <c:v>45393.57620920139</c:v>
                </c:pt>
                <c:pt idx="1136">
                  <c:v>45393.576220891206</c:v>
                </c:pt>
                <c:pt idx="1137">
                  <c:v>45393.57623258102</c:v>
                </c:pt>
                <c:pt idx="1138">
                  <c:v>45393.57624427084</c:v>
                </c:pt>
                <c:pt idx="1139">
                  <c:v>45393.576255960645</c:v>
                </c:pt>
                <c:pt idx="1140">
                  <c:v>45393.57626765046</c:v>
                </c:pt>
                <c:pt idx="1141">
                  <c:v>45393.576279340276</c:v>
                </c:pt>
                <c:pt idx="1142">
                  <c:v>45393.57629103009</c:v>
                </c:pt>
                <c:pt idx="1143">
                  <c:v>45393.57630271991</c:v>
                </c:pt>
                <c:pt idx="1144">
                  <c:v>45393.57631440972</c:v>
                </c:pt>
                <c:pt idx="1145">
                  <c:v>45393.57632609954</c:v>
                </c:pt>
                <c:pt idx="1146">
                  <c:v>45393.57633778935</c:v>
                </c:pt>
                <c:pt idx="1147">
                  <c:v>45393.57634947917</c:v>
                </c:pt>
                <c:pt idx="1148">
                  <c:v>45393.57636116898</c:v>
                </c:pt>
                <c:pt idx="1149">
                  <c:v>45393.5763728588</c:v>
                </c:pt>
                <c:pt idx="1150">
                  <c:v>45393.576384548614</c:v>
                </c:pt>
                <c:pt idx="1151">
                  <c:v>45393.57639623842</c:v>
                </c:pt>
                <c:pt idx="1152">
                  <c:v>45393.57640792824</c:v>
                </c:pt>
                <c:pt idx="1153">
                  <c:v>45393.57641961805</c:v>
                </c:pt>
                <c:pt idx="1154">
                  <c:v>45393.57643130787</c:v>
                </c:pt>
                <c:pt idx="1155">
                  <c:v>45393.576442997684</c:v>
                </c:pt>
                <c:pt idx="1156">
                  <c:v>45393.5764546875</c:v>
                </c:pt>
                <c:pt idx="1157">
                  <c:v>45393.576466377315</c:v>
                </c:pt>
                <c:pt idx="1158">
                  <c:v>45393.57647806713</c:v>
                </c:pt>
                <c:pt idx="1159">
                  <c:v>45393.576489756946</c:v>
                </c:pt>
                <c:pt idx="1160">
                  <c:v>45393.57650144676</c:v>
                </c:pt>
                <c:pt idx="1161">
                  <c:v>45393.57651313658</c:v>
                </c:pt>
                <c:pt idx="1162">
                  <c:v>45393.57652482639</c:v>
                </c:pt>
                <c:pt idx="1163">
                  <c:v>45393.5765365162</c:v>
                </c:pt>
                <c:pt idx="1164">
                  <c:v>45393.576548206016</c:v>
                </c:pt>
                <c:pt idx="1165">
                  <c:v>45393.57655989583</c:v>
                </c:pt>
                <c:pt idx="1166">
                  <c:v>45393.57657158565</c:v>
                </c:pt>
                <c:pt idx="1167">
                  <c:v>45393.57658327546</c:v>
                </c:pt>
                <c:pt idx="1168">
                  <c:v>45393.57659496528</c:v>
                </c:pt>
                <c:pt idx="1169">
                  <c:v>45393.57660665509</c:v>
                </c:pt>
                <c:pt idx="1170">
                  <c:v>45393.57661834491</c:v>
                </c:pt>
                <c:pt idx="1171">
                  <c:v>45393.576630034724</c:v>
                </c:pt>
                <c:pt idx="1172">
                  <c:v>45393.57664172454</c:v>
                </c:pt>
                <c:pt idx="1173">
                  <c:v>45393.576653414355</c:v>
                </c:pt>
                <c:pt idx="1174">
                  <c:v>45393.57666510416</c:v>
                </c:pt>
                <c:pt idx="1175">
                  <c:v>45393.57667679398</c:v>
                </c:pt>
                <c:pt idx="1176">
                  <c:v>45393.576688483794</c:v>
                </c:pt>
                <c:pt idx="1177">
                  <c:v>45393.57670017361</c:v>
                </c:pt>
                <c:pt idx="1178">
                  <c:v>45393.576711863425</c:v>
                </c:pt>
                <c:pt idx="1179">
                  <c:v>45393.57672355324</c:v>
                </c:pt>
                <c:pt idx="1180">
                  <c:v>45393.576735243056</c:v>
                </c:pt>
                <c:pt idx="1181">
                  <c:v>45393.57674693287</c:v>
                </c:pt>
                <c:pt idx="1182">
                  <c:v>45393.57675862269</c:v>
                </c:pt>
                <c:pt idx="1183">
                  <c:v>45393.5767703125</c:v>
                </c:pt>
                <c:pt idx="1184">
                  <c:v>45393.57678200232</c:v>
                </c:pt>
                <c:pt idx="1185">
                  <c:v>45393.57679369213</c:v>
                </c:pt>
                <c:pt idx="1186">
                  <c:v>45393.57680538194</c:v>
                </c:pt>
                <c:pt idx="1187">
                  <c:v>45393.57681707176</c:v>
                </c:pt>
                <c:pt idx="1188">
                  <c:v>45393.57682876157</c:v>
                </c:pt>
                <c:pt idx="1189">
                  <c:v>45393.57684045139</c:v>
                </c:pt>
                <c:pt idx="1190">
                  <c:v>45393.5768521412</c:v>
                </c:pt>
                <c:pt idx="1191">
                  <c:v>45393.57686383102</c:v>
                </c:pt>
                <c:pt idx="1192">
                  <c:v>45393.576875520834</c:v>
                </c:pt>
                <c:pt idx="1193">
                  <c:v>45393.57688721065</c:v>
                </c:pt>
                <c:pt idx="1194">
                  <c:v>45393.576898900465</c:v>
                </c:pt>
                <c:pt idx="1195">
                  <c:v>45393.57691059028</c:v>
                </c:pt>
                <c:pt idx="1196">
                  <c:v>45393.576922280095</c:v>
                </c:pt>
                <c:pt idx="1197">
                  <c:v>45393.57693396991</c:v>
                </c:pt>
                <c:pt idx="1198">
                  <c:v>45393.57694565972</c:v>
                </c:pt>
                <c:pt idx="1199">
                  <c:v>45393.576957349534</c:v>
                </c:pt>
                <c:pt idx="1200">
                  <c:v>45393.57696903935</c:v>
                </c:pt>
                <c:pt idx="1201">
                  <c:v>45393.576980729165</c:v>
                </c:pt>
                <c:pt idx="1202">
                  <c:v>45393.57699241898</c:v>
                </c:pt>
                <c:pt idx="1203">
                  <c:v>45393.577004108796</c:v>
                </c:pt>
                <c:pt idx="1204">
                  <c:v>45393.57701579861</c:v>
                </c:pt>
                <c:pt idx="1205">
                  <c:v>45393.57702748843</c:v>
                </c:pt>
                <c:pt idx="1206">
                  <c:v>45393.57703917824</c:v>
                </c:pt>
                <c:pt idx="1207">
                  <c:v>45393.57705086806</c:v>
                </c:pt>
                <c:pt idx="1208">
                  <c:v>45393.57706255787</c:v>
                </c:pt>
                <c:pt idx="1209">
                  <c:v>45393.57707424768</c:v>
                </c:pt>
                <c:pt idx="1210">
                  <c:v>45393.5770859375</c:v>
                </c:pt>
                <c:pt idx="1211">
                  <c:v>45393.57709762731</c:v>
                </c:pt>
                <c:pt idx="1212">
                  <c:v>45393.57710931713</c:v>
                </c:pt>
                <c:pt idx="1213">
                  <c:v>45393.57712100694</c:v>
                </c:pt>
                <c:pt idx="1214">
                  <c:v>45393.57713269676</c:v>
                </c:pt>
                <c:pt idx="1215">
                  <c:v>45393.577144386574</c:v>
                </c:pt>
                <c:pt idx="1216">
                  <c:v>45393.57715607639</c:v>
                </c:pt>
                <c:pt idx="1217">
                  <c:v>45393.577167766205</c:v>
                </c:pt>
                <c:pt idx="1218">
                  <c:v>45393.57717945602</c:v>
                </c:pt>
                <c:pt idx="1219">
                  <c:v>45393.577191145836</c:v>
                </c:pt>
                <c:pt idx="1220">
                  <c:v>45393.57720283565</c:v>
                </c:pt>
                <c:pt idx="1221">
                  <c:v>45393.57721452546</c:v>
                </c:pt>
                <c:pt idx="1222">
                  <c:v>45393.577226215275</c:v>
                </c:pt>
                <c:pt idx="1223">
                  <c:v>45393.57723790509</c:v>
                </c:pt>
                <c:pt idx="1224">
                  <c:v>45393.577249594906</c:v>
                </c:pt>
                <c:pt idx="1225">
                  <c:v>45393.57726128472</c:v>
                </c:pt>
                <c:pt idx="1226">
                  <c:v>45393.57727297454</c:v>
                </c:pt>
                <c:pt idx="1227">
                  <c:v>45393.57728466435</c:v>
                </c:pt>
                <c:pt idx="1228">
                  <c:v>45393.57729635417</c:v>
                </c:pt>
                <c:pt idx="1229">
                  <c:v>45393.57730804398</c:v>
                </c:pt>
                <c:pt idx="1230">
                  <c:v>45393.5773197338</c:v>
                </c:pt>
                <c:pt idx="1231">
                  <c:v>45393.577331423614</c:v>
                </c:pt>
                <c:pt idx="1232">
                  <c:v>45393.57734311343</c:v>
                </c:pt>
                <c:pt idx="1233">
                  <c:v>45393.57735480324</c:v>
                </c:pt>
                <c:pt idx="1234">
                  <c:v>45393.57736649305</c:v>
                </c:pt>
                <c:pt idx="1235">
                  <c:v>45393.57737818287</c:v>
                </c:pt>
                <c:pt idx="1236">
                  <c:v>45393.577389872684</c:v>
                </c:pt>
                <c:pt idx="1237">
                  <c:v>45393.5774015625</c:v>
                </c:pt>
                <c:pt idx="1238">
                  <c:v>45393.577413252315</c:v>
                </c:pt>
                <c:pt idx="1239">
                  <c:v>45393.57742494213</c:v>
                </c:pt>
                <c:pt idx="1240">
                  <c:v>45393.577436631946</c:v>
                </c:pt>
                <c:pt idx="1241">
                  <c:v>45393.57744832176</c:v>
                </c:pt>
                <c:pt idx="1242">
                  <c:v>45393.57746001158</c:v>
                </c:pt>
                <c:pt idx="1243">
                  <c:v>45393.57747170139</c:v>
                </c:pt>
                <c:pt idx="1244">
                  <c:v>45393.5774833912</c:v>
                </c:pt>
                <c:pt idx="1245">
                  <c:v>45393.577495081016</c:v>
                </c:pt>
                <c:pt idx="1246">
                  <c:v>45393.57750677083</c:v>
                </c:pt>
                <c:pt idx="1247">
                  <c:v>45393.57751846065</c:v>
                </c:pt>
                <c:pt idx="1248">
                  <c:v>45393.57753015046</c:v>
                </c:pt>
                <c:pt idx="1249">
                  <c:v>45393.57754184028</c:v>
                </c:pt>
                <c:pt idx="1250">
                  <c:v>45393.57755353009</c:v>
                </c:pt>
                <c:pt idx="1251">
                  <c:v>45393.57756521991</c:v>
                </c:pt>
                <c:pt idx="1252">
                  <c:v>45393.57757690972</c:v>
                </c:pt>
                <c:pt idx="1253">
                  <c:v>45393.57758859954</c:v>
                </c:pt>
                <c:pt idx="1254">
                  <c:v>45393.577600289354</c:v>
                </c:pt>
                <c:pt idx="1255">
                  <c:v>45393.57761197917</c:v>
                </c:pt>
                <c:pt idx="1256">
                  <c:v>45393.57762366898</c:v>
                </c:pt>
                <c:pt idx="1257">
                  <c:v>45393.57763535879</c:v>
                </c:pt>
                <c:pt idx="1258">
                  <c:v>45393.57764704861</c:v>
                </c:pt>
                <c:pt idx="1259">
                  <c:v>45393.577658738424</c:v>
                </c:pt>
                <c:pt idx="1260">
                  <c:v>45393.57767042824</c:v>
                </c:pt>
                <c:pt idx="1261">
                  <c:v>45393.577682118055</c:v>
                </c:pt>
                <c:pt idx="1262">
                  <c:v>45393.57769380787</c:v>
                </c:pt>
                <c:pt idx="1263">
                  <c:v>45393.577705497686</c:v>
                </c:pt>
                <c:pt idx="1264">
                  <c:v>45393.5777171875</c:v>
                </c:pt>
                <c:pt idx="1265">
                  <c:v>45393.57772887732</c:v>
                </c:pt>
                <c:pt idx="1266">
                  <c:v>45393.57774056713</c:v>
                </c:pt>
                <c:pt idx="1267">
                  <c:v>45393.57775225695</c:v>
                </c:pt>
                <c:pt idx="1268">
                  <c:v>45393.577763946756</c:v>
                </c:pt>
                <c:pt idx="1269">
                  <c:v>45393.57777563657</c:v>
                </c:pt>
                <c:pt idx="1270">
                  <c:v>45393.57778732639</c:v>
                </c:pt>
                <c:pt idx="1271">
                  <c:v>45393.5777990162</c:v>
                </c:pt>
                <c:pt idx="1272">
                  <c:v>45393.57781070602</c:v>
                </c:pt>
                <c:pt idx="1273">
                  <c:v>45393.57782239583</c:v>
                </c:pt>
                <c:pt idx="1274">
                  <c:v>45393.57783408565</c:v>
                </c:pt>
                <c:pt idx="1275">
                  <c:v>45393.577845775464</c:v>
                </c:pt>
                <c:pt idx="1276">
                  <c:v>45393.57785746528</c:v>
                </c:pt>
                <c:pt idx="1277">
                  <c:v>45393.577869155095</c:v>
                </c:pt>
                <c:pt idx="1278">
                  <c:v>45393.57788084491</c:v>
                </c:pt>
                <c:pt idx="1279">
                  <c:v>45393.577892534726</c:v>
                </c:pt>
                <c:pt idx="1280">
                  <c:v>45393.577904224534</c:v>
                </c:pt>
                <c:pt idx="1281">
                  <c:v>45393.57791591435</c:v>
                </c:pt>
                <c:pt idx="1282">
                  <c:v>45393.577927604165</c:v>
                </c:pt>
                <c:pt idx="1283">
                  <c:v>45393.57793929398</c:v>
                </c:pt>
                <c:pt idx="1284">
                  <c:v>45393.577950983796</c:v>
                </c:pt>
                <c:pt idx="1285">
                  <c:v>45393.57796267361</c:v>
                </c:pt>
                <c:pt idx="1286">
                  <c:v>45393.57797436343</c:v>
                </c:pt>
                <c:pt idx="1287">
                  <c:v>45393.57798605324</c:v>
                </c:pt>
                <c:pt idx="1288">
                  <c:v>45393.57799774306</c:v>
                </c:pt>
                <c:pt idx="1289">
                  <c:v>45393.57800943287</c:v>
                </c:pt>
                <c:pt idx="1290">
                  <c:v>45393.57802112269</c:v>
                </c:pt>
                <c:pt idx="1291">
                  <c:v>45393.5780328125</c:v>
                </c:pt>
                <c:pt idx="1292">
                  <c:v>45393.57804450231</c:v>
                </c:pt>
                <c:pt idx="1293">
                  <c:v>45393.57805619213</c:v>
                </c:pt>
                <c:pt idx="1294">
                  <c:v>45393.57806788194</c:v>
                </c:pt>
                <c:pt idx="1295">
                  <c:v>45393.57807957176</c:v>
                </c:pt>
                <c:pt idx="1296">
                  <c:v>45393.578091261574</c:v>
                </c:pt>
                <c:pt idx="1297">
                  <c:v>45393.57810295139</c:v>
                </c:pt>
                <c:pt idx="1298">
                  <c:v>45393.578114641205</c:v>
                </c:pt>
                <c:pt idx="1299">
                  <c:v>45393.57812633102</c:v>
                </c:pt>
                <c:pt idx="1300">
                  <c:v>45393.578138020835</c:v>
                </c:pt>
                <c:pt idx="1301">
                  <c:v>45393.57814971065</c:v>
                </c:pt>
                <c:pt idx="1302">
                  <c:v>45393.578161400466</c:v>
                </c:pt>
                <c:pt idx="1303">
                  <c:v>45393.578173090275</c:v>
                </c:pt>
                <c:pt idx="1304">
                  <c:v>45393.57818478009</c:v>
                </c:pt>
                <c:pt idx="1305">
                  <c:v>45393.578196469905</c:v>
                </c:pt>
                <c:pt idx="1306">
                  <c:v>45393.57820815972</c:v>
                </c:pt>
                <c:pt idx="1307">
                  <c:v>45393.578219849536</c:v>
                </c:pt>
                <c:pt idx="1308">
                  <c:v>45393.57823153935</c:v>
                </c:pt>
                <c:pt idx="1309">
                  <c:v>45393.57824322917</c:v>
                </c:pt>
                <c:pt idx="1310">
                  <c:v>45393.57825491898</c:v>
                </c:pt>
                <c:pt idx="1311">
                  <c:v>45393.5782666088</c:v>
                </c:pt>
                <c:pt idx="1312">
                  <c:v>45393.57827829861</c:v>
                </c:pt>
                <c:pt idx="1313">
                  <c:v>45393.57828998843</c:v>
                </c:pt>
                <c:pt idx="1314">
                  <c:v>45393.578301678244</c:v>
                </c:pt>
                <c:pt idx="1315">
                  <c:v>45393.57831336805</c:v>
                </c:pt>
                <c:pt idx="1316">
                  <c:v>45393.57832505787</c:v>
                </c:pt>
                <c:pt idx="1317">
                  <c:v>45393.57833674768</c:v>
                </c:pt>
                <c:pt idx="1318">
                  <c:v>45393.5783484375</c:v>
                </c:pt>
                <c:pt idx="1319">
                  <c:v>45393.578360127314</c:v>
                </c:pt>
                <c:pt idx="1320">
                  <c:v>45393.57837181713</c:v>
                </c:pt>
                <c:pt idx="1321">
                  <c:v>45393.578383506945</c:v>
                </c:pt>
                <c:pt idx="1322">
                  <c:v>45393.57839519676</c:v>
                </c:pt>
                <c:pt idx="1323">
                  <c:v>45393.578406886576</c:v>
                </c:pt>
                <c:pt idx="1324">
                  <c:v>45393.57841857639</c:v>
                </c:pt>
                <c:pt idx="1325">
                  <c:v>45393.57843026621</c:v>
                </c:pt>
                <c:pt idx="1326">
                  <c:v>45393.578441956015</c:v>
                </c:pt>
                <c:pt idx="1327">
                  <c:v>45393.57845364583</c:v>
                </c:pt>
                <c:pt idx="1328">
                  <c:v>45393.578465335646</c:v>
                </c:pt>
                <c:pt idx="1329">
                  <c:v>45393.57847702546</c:v>
                </c:pt>
                <c:pt idx="1330">
                  <c:v>45393.57848871528</c:v>
                </c:pt>
                <c:pt idx="1331">
                  <c:v>45393.57850040509</c:v>
                </c:pt>
                <c:pt idx="1332">
                  <c:v>45393.57851209491</c:v>
                </c:pt>
                <c:pt idx="1333">
                  <c:v>45393.57852378472</c:v>
                </c:pt>
                <c:pt idx="1334">
                  <c:v>45393.57853547454</c:v>
                </c:pt>
                <c:pt idx="1335">
                  <c:v>45393.578547164354</c:v>
                </c:pt>
                <c:pt idx="1336">
                  <c:v>45393.57855885417</c:v>
                </c:pt>
                <c:pt idx="1337">
                  <c:v>45393.578570543985</c:v>
                </c:pt>
                <c:pt idx="1338">
                  <c:v>45393.57858223379</c:v>
                </c:pt>
                <c:pt idx="1339">
                  <c:v>45393.57859392361</c:v>
                </c:pt>
                <c:pt idx="1340">
                  <c:v>45393.578605613424</c:v>
                </c:pt>
                <c:pt idx="1341">
                  <c:v>45393.57861730324</c:v>
                </c:pt>
                <c:pt idx="1342">
                  <c:v>45393.578628993055</c:v>
                </c:pt>
                <c:pt idx="1343">
                  <c:v>45393.57864068287</c:v>
                </c:pt>
                <c:pt idx="1344">
                  <c:v>45393.578652372686</c:v>
                </c:pt>
                <c:pt idx="1345">
                  <c:v>45393.5786640625</c:v>
                </c:pt>
                <c:pt idx="1346">
                  <c:v>45393.57867575232</c:v>
                </c:pt>
                <c:pt idx="1347">
                  <c:v>45393.57868744213</c:v>
                </c:pt>
                <c:pt idx="1348">
                  <c:v>45393.57869913195</c:v>
                </c:pt>
                <c:pt idx="1349">
                  <c:v>45393.57871082176</c:v>
                </c:pt>
                <c:pt idx="1350">
                  <c:v>45393.57872251157</c:v>
                </c:pt>
                <c:pt idx="1351">
                  <c:v>45393.57873420139</c:v>
                </c:pt>
                <c:pt idx="1352">
                  <c:v>45393.5787458912</c:v>
                </c:pt>
                <c:pt idx="1353">
                  <c:v>45393.57875758102</c:v>
                </c:pt>
                <c:pt idx="1354">
                  <c:v>45393.57876927083</c:v>
                </c:pt>
                <c:pt idx="1355">
                  <c:v>45393.57878096065</c:v>
                </c:pt>
                <c:pt idx="1356">
                  <c:v>45393.57879265046</c:v>
                </c:pt>
                <c:pt idx="1357">
                  <c:v>45393.57880434028</c:v>
                </c:pt>
                <c:pt idx="1358">
                  <c:v>45393.578816030094</c:v>
                </c:pt>
                <c:pt idx="1359">
                  <c:v>45393.57882771991</c:v>
                </c:pt>
                <c:pt idx="1360">
                  <c:v>45393.578839409725</c:v>
                </c:pt>
                <c:pt idx="1361">
                  <c:v>45393.57885109953</c:v>
                </c:pt>
                <c:pt idx="1362">
                  <c:v>45393.57886278935</c:v>
                </c:pt>
                <c:pt idx="1363">
                  <c:v>45393.578874479164</c:v>
                </c:pt>
                <c:pt idx="1364">
                  <c:v>45393.57888616898</c:v>
                </c:pt>
                <c:pt idx="1365">
                  <c:v>45393.578897858795</c:v>
                </c:pt>
                <c:pt idx="1366">
                  <c:v>45393.57890954861</c:v>
                </c:pt>
                <c:pt idx="1367">
                  <c:v>45393.578921238426</c:v>
                </c:pt>
                <c:pt idx="1368">
                  <c:v>45393.57893292824</c:v>
                </c:pt>
                <c:pt idx="1369">
                  <c:v>45393.57894461806</c:v>
                </c:pt>
                <c:pt idx="1370">
                  <c:v>45393.57895630787</c:v>
                </c:pt>
                <c:pt idx="1371">
                  <c:v>45393.57896799769</c:v>
                </c:pt>
                <c:pt idx="1372">
                  <c:v>45393.5789796875</c:v>
                </c:pt>
                <c:pt idx="1373">
                  <c:v>45393.57899137731</c:v>
                </c:pt>
                <c:pt idx="1374">
                  <c:v>45393.57900306713</c:v>
                </c:pt>
                <c:pt idx="1375">
                  <c:v>45393.57901475694</c:v>
                </c:pt>
                <c:pt idx="1376">
                  <c:v>45393.57902644676</c:v>
                </c:pt>
                <c:pt idx="1377">
                  <c:v>45393.57903813657</c:v>
                </c:pt>
                <c:pt idx="1378">
                  <c:v>45393.57904982639</c:v>
                </c:pt>
                <c:pt idx="1379">
                  <c:v>45393.579061516204</c:v>
                </c:pt>
                <c:pt idx="1380">
                  <c:v>45393.57907320602</c:v>
                </c:pt>
                <c:pt idx="1381">
                  <c:v>45393.579084895835</c:v>
                </c:pt>
                <c:pt idx="1382">
                  <c:v>45393.57909658565</c:v>
                </c:pt>
                <c:pt idx="1383">
                  <c:v>45393.579108275466</c:v>
                </c:pt>
                <c:pt idx="1384">
                  <c:v>45393.57911996528</c:v>
                </c:pt>
                <c:pt idx="1385">
                  <c:v>45393.57913165509</c:v>
                </c:pt>
                <c:pt idx="1386">
                  <c:v>45393.579143344905</c:v>
                </c:pt>
                <c:pt idx="1387">
                  <c:v>45393.57915503472</c:v>
                </c:pt>
                <c:pt idx="1388">
                  <c:v>45393.579166724536</c:v>
                </c:pt>
                <c:pt idx="1389">
                  <c:v>45393.57917841435</c:v>
                </c:pt>
                <c:pt idx="1390">
                  <c:v>45393.57919010417</c:v>
                </c:pt>
                <c:pt idx="1391">
                  <c:v>45393.57920179398</c:v>
                </c:pt>
                <c:pt idx="1392">
                  <c:v>45393.5792134838</c:v>
                </c:pt>
                <c:pt idx="1393">
                  <c:v>45393.57922517361</c:v>
                </c:pt>
                <c:pt idx="1394">
                  <c:v>45393.57923686343</c:v>
                </c:pt>
                <c:pt idx="1395">
                  <c:v>45393.579248553244</c:v>
                </c:pt>
                <c:pt idx="1396">
                  <c:v>45393.57926024305</c:v>
                </c:pt>
                <c:pt idx="1397">
                  <c:v>45393.57927193287</c:v>
                </c:pt>
                <c:pt idx="1398">
                  <c:v>45393.57928362268</c:v>
                </c:pt>
                <c:pt idx="1399">
                  <c:v>45393.5792953125</c:v>
                </c:pt>
                <c:pt idx="1400">
                  <c:v>45393.579307002314</c:v>
                </c:pt>
                <c:pt idx="1401">
                  <c:v>45393.57931869213</c:v>
                </c:pt>
                <c:pt idx="1402">
                  <c:v>45393.579330381945</c:v>
                </c:pt>
                <c:pt idx="1403">
                  <c:v>45393.57934207176</c:v>
                </c:pt>
                <c:pt idx="1404">
                  <c:v>45393.579353761575</c:v>
                </c:pt>
                <c:pt idx="1405">
                  <c:v>45393.57936545139</c:v>
                </c:pt>
                <c:pt idx="1406">
                  <c:v>45393.579377141206</c:v>
                </c:pt>
                <c:pt idx="1407">
                  <c:v>45393.57938883102</c:v>
                </c:pt>
                <c:pt idx="1408">
                  <c:v>45393.57940052083</c:v>
                </c:pt>
                <c:pt idx="1409">
                  <c:v>45393.579412210645</c:v>
                </c:pt>
                <c:pt idx="1410">
                  <c:v>45393.57942390046</c:v>
                </c:pt>
                <c:pt idx="1411">
                  <c:v>45393.579435590276</c:v>
                </c:pt>
                <c:pt idx="1412">
                  <c:v>45393.57944728009</c:v>
                </c:pt>
                <c:pt idx="1413">
                  <c:v>45393.57945896991</c:v>
                </c:pt>
                <c:pt idx="1414">
                  <c:v>45393.57947065972</c:v>
                </c:pt>
                <c:pt idx="1415">
                  <c:v>45393.57948234954</c:v>
                </c:pt>
                <c:pt idx="1416">
                  <c:v>45393.57949403935</c:v>
                </c:pt>
                <c:pt idx="1417">
                  <c:v>45393.57950572917</c:v>
                </c:pt>
                <c:pt idx="1418">
                  <c:v>45393.579517418984</c:v>
                </c:pt>
                <c:pt idx="1419">
                  <c:v>45393.5795291088</c:v>
                </c:pt>
                <c:pt idx="1420">
                  <c:v>45393.57954079861</c:v>
                </c:pt>
                <c:pt idx="1421">
                  <c:v>45393.57955248842</c:v>
                </c:pt>
                <c:pt idx="1422">
                  <c:v>45393.57956417824</c:v>
                </c:pt>
                <c:pt idx="1423">
                  <c:v>45393.579575868054</c:v>
                </c:pt>
                <c:pt idx="1424">
                  <c:v>45393.57958755787</c:v>
                </c:pt>
                <c:pt idx="1425">
                  <c:v>45393.579599247685</c:v>
                </c:pt>
                <c:pt idx="1426">
                  <c:v>45393.5796109375</c:v>
                </c:pt>
                <c:pt idx="1427">
                  <c:v>45393.579622627316</c:v>
                </c:pt>
                <c:pt idx="1428">
                  <c:v>45393.57963431713</c:v>
                </c:pt>
                <c:pt idx="1429">
                  <c:v>45393.57964600695</c:v>
                </c:pt>
                <c:pt idx="1430">
                  <c:v>45393.57965769676</c:v>
                </c:pt>
                <c:pt idx="1431">
                  <c:v>45393.57966938657</c:v>
                </c:pt>
                <c:pt idx="1432">
                  <c:v>45393.579681076386</c:v>
                </c:pt>
                <c:pt idx="1433">
                  <c:v>45393.5796927662</c:v>
                </c:pt>
                <c:pt idx="1434">
                  <c:v>45393.57970445602</c:v>
                </c:pt>
                <c:pt idx="1435">
                  <c:v>45393.57971614583</c:v>
                </c:pt>
                <c:pt idx="1436">
                  <c:v>45393.57972783565</c:v>
                </c:pt>
                <c:pt idx="1437">
                  <c:v>45393.57973952546</c:v>
                </c:pt>
                <c:pt idx="1438">
                  <c:v>45393.57975121528</c:v>
                </c:pt>
                <c:pt idx="1439">
                  <c:v>45393.579762905094</c:v>
                </c:pt>
                <c:pt idx="1440">
                  <c:v>45393.57977459491</c:v>
                </c:pt>
                <c:pt idx="1441">
                  <c:v>45393.579786284725</c:v>
                </c:pt>
                <c:pt idx="1442">
                  <c:v>45393.57979797454</c:v>
                </c:pt>
                <c:pt idx="1443">
                  <c:v>45393.57980966435</c:v>
                </c:pt>
                <c:pt idx="1444">
                  <c:v>45393.579821354164</c:v>
                </c:pt>
                <c:pt idx="1445">
                  <c:v>45393.57983304398</c:v>
                </c:pt>
                <c:pt idx="1446">
                  <c:v>45393.579844733795</c:v>
                </c:pt>
                <c:pt idx="1447">
                  <c:v>45393.57985642361</c:v>
                </c:pt>
                <c:pt idx="1448">
                  <c:v>45393.579868113426</c:v>
                </c:pt>
                <c:pt idx="1449">
                  <c:v>45393.57987980324</c:v>
                </c:pt>
                <c:pt idx="1450">
                  <c:v>45393.57989149306</c:v>
                </c:pt>
                <c:pt idx="1451">
                  <c:v>45393.57990318287</c:v>
                </c:pt>
                <c:pt idx="1452">
                  <c:v>45393.57991487269</c:v>
                </c:pt>
                <c:pt idx="1453">
                  <c:v>45393.5799265625</c:v>
                </c:pt>
                <c:pt idx="1454">
                  <c:v>45393.57993825232</c:v>
                </c:pt>
                <c:pt idx="1455">
                  <c:v>45393.57994994213</c:v>
                </c:pt>
                <c:pt idx="1456">
                  <c:v>45393.57996163194</c:v>
                </c:pt>
                <c:pt idx="1457">
                  <c:v>45393.57997332176</c:v>
                </c:pt>
                <c:pt idx="1458">
                  <c:v>45393.57998501157</c:v>
                </c:pt>
                <c:pt idx="1459">
                  <c:v>45393.57999670139</c:v>
                </c:pt>
                <c:pt idx="1460">
                  <c:v>45393.5800083912</c:v>
                </c:pt>
                <c:pt idx="1461">
                  <c:v>45393.58002008102</c:v>
                </c:pt>
                <c:pt idx="1462">
                  <c:v>45393.580031770834</c:v>
                </c:pt>
                <c:pt idx="1463">
                  <c:v>45393.58004346065</c:v>
                </c:pt>
                <c:pt idx="1464">
                  <c:v>45393.580055150465</c:v>
                </c:pt>
                <c:pt idx="1465">
                  <c:v>45393.58006684028</c:v>
                </c:pt>
                <c:pt idx="1466">
                  <c:v>45393.580078530096</c:v>
                </c:pt>
                <c:pt idx="1467">
                  <c:v>45393.580090219904</c:v>
                </c:pt>
                <c:pt idx="1468">
                  <c:v>45393.58010190972</c:v>
                </c:pt>
                <c:pt idx="1469">
                  <c:v>45393.580113599535</c:v>
                </c:pt>
                <c:pt idx="1470">
                  <c:v>45393.58012528935</c:v>
                </c:pt>
                <c:pt idx="1471">
                  <c:v>45393.580136979166</c:v>
                </c:pt>
                <c:pt idx="1472">
                  <c:v>45393.58014866898</c:v>
                </c:pt>
                <c:pt idx="1473">
                  <c:v>45393.5801603588</c:v>
                </c:pt>
                <c:pt idx="1474">
                  <c:v>45393.58017204861</c:v>
                </c:pt>
                <c:pt idx="1475">
                  <c:v>45393.58018373843</c:v>
                </c:pt>
                <c:pt idx="1476">
                  <c:v>45393.58019542824</c:v>
                </c:pt>
                <c:pt idx="1477">
                  <c:v>45393.58020711806</c:v>
                </c:pt>
                <c:pt idx="1478">
                  <c:v>45393.58021880787</c:v>
                </c:pt>
                <c:pt idx="1479">
                  <c:v>45393.58023049768</c:v>
                </c:pt>
                <c:pt idx="1480">
                  <c:v>45393.5802421875</c:v>
                </c:pt>
                <c:pt idx="1481">
                  <c:v>45393.58025387731</c:v>
                </c:pt>
                <c:pt idx="1482">
                  <c:v>45393.58026556713</c:v>
                </c:pt>
                <c:pt idx="1483">
                  <c:v>45393.580277256944</c:v>
                </c:pt>
                <c:pt idx="1484">
                  <c:v>45393.58028894676</c:v>
                </c:pt>
                <c:pt idx="1485">
                  <c:v>45393.580300636575</c:v>
                </c:pt>
                <c:pt idx="1486">
                  <c:v>45393.58031232639</c:v>
                </c:pt>
                <c:pt idx="1487">
                  <c:v>45393.580324016206</c:v>
                </c:pt>
                <c:pt idx="1488">
                  <c:v>45393.58033570602</c:v>
                </c:pt>
                <c:pt idx="1489">
                  <c:v>45393.58034739584</c:v>
                </c:pt>
                <c:pt idx="1490">
                  <c:v>45393.580359085645</c:v>
                </c:pt>
                <c:pt idx="1491">
                  <c:v>45393.58037077546</c:v>
                </c:pt>
                <c:pt idx="1492">
                  <c:v>45393.580382465276</c:v>
                </c:pt>
                <c:pt idx="1493">
                  <c:v>45393.58039415509</c:v>
                </c:pt>
                <c:pt idx="1494">
                  <c:v>45393.58040584491</c:v>
                </c:pt>
                <c:pt idx="1495">
                  <c:v>45393.58041753472</c:v>
                </c:pt>
                <c:pt idx="1496">
                  <c:v>45393.58042922454</c:v>
                </c:pt>
                <c:pt idx="1497">
                  <c:v>45393.58044091435</c:v>
                </c:pt>
                <c:pt idx="1498">
                  <c:v>45393.58045260417</c:v>
                </c:pt>
                <c:pt idx="1499">
                  <c:v>45393.580464293984</c:v>
                </c:pt>
                <c:pt idx="1500">
                  <c:v>45393.5804759838</c:v>
                </c:pt>
                <c:pt idx="1501">
                  <c:v>45393.580487673615</c:v>
                </c:pt>
                <c:pt idx="1502">
                  <c:v>45393.58049936342</c:v>
                </c:pt>
                <c:pt idx="1503">
                  <c:v>45393.58051105324</c:v>
                </c:pt>
                <c:pt idx="1504">
                  <c:v>45393.580522743054</c:v>
                </c:pt>
                <c:pt idx="1505">
                  <c:v>45393.58053443287</c:v>
                </c:pt>
                <c:pt idx="1506">
                  <c:v>45393.580546122685</c:v>
                </c:pt>
                <c:pt idx="1507">
                  <c:v>45393.5805578125</c:v>
                </c:pt>
                <c:pt idx="1508">
                  <c:v>45393.580569502315</c:v>
                </c:pt>
                <c:pt idx="1509">
                  <c:v>45393.58058119213</c:v>
                </c:pt>
                <c:pt idx="1510">
                  <c:v>45393.580592881946</c:v>
                </c:pt>
                <c:pt idx="1511">
                  <c:v>45393.58060457176</c:v>
                </c:pt>
                <c:pt idx="1512">
                  <c:v>45393.58061626158</c:v>
                </c:pt>
                <c:pt idx="1513">
                  <c:v>45393.580627951385</c:v>
                </c:pt>
                <c:pt idx="1514">
                  <c:v>45393.5806396412</c:v>
                </c:pt>
                <c:pt idx="1515">
                  <c:v>45393.580651331016</c:v>
                </c:pt>
                <c:pt idx="1516">
                  <c:v>45393.58066302083</c:v>
                </c:pt>
                <c:pt idx="1517">
                  <c:v>45393.58067471065</c:v>
                </c:pt>
                <c:pt idx="1518">
                  <c:v>45393.58068640046</c:v>
                </c:pt>
                <c:pt idx="1519">
                  <c:v>45393.58069809028</c:v>
                </c:pt>
                <c:pt idx="1520">
                  <c:v>45393.58070978009</c:v>
                </c:pt>
                <c:pt idx="1521">
                  <c:v>45393.58072146991</c:v>
                </c:pt>
                <c:pt idx="1522">
                  <c:v>45393.580733159724</c:v>
                </c:pt>
                <c:pt idx="1523">
                  <c:v>45393.58074484954</c:v>
                </c:pt>
                <c:pt idx="1524">
                  <c:v>45393.580756539355</c:v>
                </c:pt>
                <c:pt idx="1525">
                  <c:v>45393.58076822916</c:v>
                </c:pt>
                <c:pt idx="1526">
                  <c:v>45393.58077991898</c:v>
                </c:pt>
                <c:pt idx="1527">
                  <c:v>45393.580791608794</c:v>
                </c:pt>
                <c:pt idx="1528">
                  <c:v>45393.58080329861</c:v>
                </c:pt>
                <c:pt idx="1529">
                  <c:v>45393.580814988425</c:v>
                </c:pt>
                <c:pt idx="1530">
                  <c:v>45393.58082667824</c:v>
                </c:pt>
                <c:pt idx="1531">
                  <c:v>45393.580838368056</c:v>
                </c:pt>
                <c:pt idx="1532">
                  <c:v>45393.58085005787</c:v>
                </c:pt>
                <c:pt idx="1533">
                  <c:v>45393.58086174769</c:v>
                </c:pt>
                <c:pt idx="1534">
                  <c:v>45393.5808734375</c:v>
                </c:pt>
                <c:pt idx="1535">
                  <c:v>45393.58088512732</c:v>
                </c:pt>
                <c:pt idx="1536">
                  <c:v>45393.58089681713</c:v>
                </c:pt>
                <c:pt idx="1537">
                  <c:v>45393.58090850694</c:v>
                </c:pt>
                <c:pt idx="1538">
                  <c:v>45393.58092019676</c:v>
                </c:pt>
                <c:pt idx="1539">
                  <c:v>45393.58093188657</c:v>
                </c:pt>
                <c:pt idx="1540">
                  <c:v>45393.58094357639</c:v>
                </c:pt>
                <c:pt idx="1541">
                  <c:v>45393.5809552662</c:v>
                </c:pt>
                <c:pt idx="1542">
                  <c:v>45393.58096695602</c:v>
                </c:pt>
                <c:pt idx="1543">
                  <c:v>45393.580978645834</c:v>
                </c:pt>
                <c:pt idx="1544">
                  <c:v>45393.58099033565</c:v>
                </c:pt>
                <c:pt idx="1545">
                  <c:v>45393.581002025465</c:v>
                </c:pt>
                <c:pt idx="1546">
                  <c:v>45393.58101371528</c:v>
                </c:pt>
                <c:pt idx="1547">
                  <c:v>45393.581025405096</c:v>
                </c:pt>
                <c:pt idx="1548">
                  <c:v>45393.581037094904</c:v>
                </c:pt>
                <c:pt idx="1549">
                  <c:v>45393.58104878472</c:v>
                </c:pt>
                <c:pt idx="1550">
                  <c:v>45393.581060474535</c:v>
                </c:pt>
                <c:pt idx="1551">
                  <c:v>45393.58107216435</c:v>
                </c:pt>
                <c:pt idx="1552">
                  <c:v>45393.581083854166</c:v>
                </c:pt>
                <c:pt idx="1553">
                  <c:v>45393.58109554398</c:v>
                </c:pt>
                <c:pt idx="1554">
                  <c:v>45393.5811072338</c:v>
                </c:pt>
                <c:pt idx="1555">
                  <c:v>45393.58111892361</c:v>
                </c:pt>
                <c:pt idx="1556">
                  <c:v>45393.58113061343</c:v>
                </c:pt>
                <c:pt idx="1557">
                  <c:v>45393.58114230324</c:v>
                </c:pt>
                <c:pt idx="1558">
                  <c:v>45393.58115399306</c:v>
                </c:pt>
                <c:pt idx="1559">
                  <c:v>45393.581165682874</c:v>
                </c:pt>
                <c:pt idx="1560">
                  <c:v>45393.58117737268</c:v>
                </c:pt>
                <c:pt idx="1561">
                  <c:v>45393.5811890625</c:v>
                </c:pt>
                <c:pt idx="1562">
                  <c:v>45393.58120075231</c:v>
                </c:pt>
                <c:pt idx="1563">
                  <c:v>45393.58121244213</c:v>
                </c:pt>
                <c:pt idx="1564">
                  <c:v>45393.58122413194</c:v>
                </c:pt>
                <c:pt idx="1565">
                  <c:v>45393.58123582176</c:v>
                </c:pt>
                <c:pt idx="1566">
                  <c:v>45393.581247511574</c:v>
                </c:pt>
                <c:pt idx="1567">
                  <c:v>45393.58125920139</c:v>
                </c:pt>
                <c:pt idx="1568">
                  <c:v>45393.581270891205</c:v>
                </c:pt>
                <c:pt idx="1569">
                  <c:v>45393.58128258102</c:v>
                </c:pt>
                <c:pt idx="1570">
                  <c:v>45393.581294270836</c:v>
                </c:pt>
                <c:pt idx="1571">
                  <c:v>45393.58130596065</c:v>
                </c:pt>
                <c:pt idx="1572">
                  <c:v>45393.58131765046</c:v>
                </c:pt>
                <c:pt idx="1573">
                  <c:v>45393.581329340275</c:v>
                </c:pt>
                <c:pt idx="1574">
                  <c:v>45393.58134103009</c:v>
                </c:pt>
                <c:pt idx="1575">
                  <c:v>45393.581352719906</c:v>
                </c:pt>
                <c:pt idx="1576">
                  <c:v>45393.58136440972</c:v>
                </c:pt>
                <c:pt idx="1577">
                  <c:v>45393.58137609954</c:v>
                </c:pt>
                <c:pt idx="1578">
                  <c:v>45393.58138778935</c:v>
                </c:pt>
                <c:pt idx="1579">
                  <c:v>45393.58139947917</c:v>
                </c:pt>
                <c:pt idx="1580">
                  <c:v>45393.58141116898</c:v>
                </c:pt>
                <c:pt idx="1581">
                  <c:v>45393.5814228588</c:v>
                </c:pt>
                <c:pt idx="1582">
                  <c:v>45393.581434548614</c:v>
                </c:pt>
                <c:pt idx="1583">
                  <c:v>45393.58144623842</c:v>
                </c:pt>
                <c:pt idx="1584">
                  <c:v>45393.58145792824</c:v>
                </c:pt>
                <c:pt idx="1585">
                  <c:v>45393.58146961805</c:v>
                </c:pt>
                <c:pt idx="1586">
                  <c:v>45393.58148130787</c:v>
                </c:pt>
                <c:pt idx="1587">
                  <c:v>45393.581492997684</c:v>
                </c:pt>
                <c:pt idx="1588">
                  <c:v>45393.5815046875</c:v>
                </c:pt>
                <c:pt idx="1589">
                  <c:v>45393.581516377315</c:v>
                </c:pt>
                <c:pt idx="1590">
                  <c:v>45393.58152806713</c:v>
                </c:pt>
                <c:pt idx="1591">
                  <c:v>45393.581539756946</c:v>
                </c:pt>
                <c:pt idx="1592">
                  <c:v>45393.58155144676</c:v>
                </c:pt>
                <c:pt idx="1593">
                  <c:v>45393.58156313658</c:v>
                </c:pt>
                <c:pt idx="1594">
                  <c:v>45393.58157482639</c:v>
                </c:pt>
                <c:pt idx="1595">
                  <c:v>45393.5815865162</c:v>
                </c:pt>
                <c:pt idx="1596">
                  <c:v>45393.581598206016</c:v>
                </c:pt>
                <c:pt idx="1597">
                  <c:v>45393.58160989583</c:v>
                </c:pt>
                <c:pt idx="1598">
                  <c:v>45393.58162158565</c:v>
                </c:pt>
                <c:pt idx="1599">
                  <c:v>45393.58163327546</c:v>
                </c:pt>
                <c:pt idx="1600">
                  <c:v>45393.58164496528</c:v>
                </c:pt>
                <c:pt idx="1601">
                  <c:v>45393.58165665509</c:v>
                </c:pt>
                <c:pt idx="1602">
                  <c:v>45393.58166834491</c:v>
                </c:pt>
                <c:pt idx="1603">
                  <c:v>45393.581680034724</c:v>
                </c:pt>
                <c:pt idx="1604">
                  <c:v>45393.58169172454</c:v>
                </c:pt>
                <c:pt idx="1605">
                  <c:v>45393.581703414355</c:v>
                </c:pt>
                <c:pt idx="1606">
                  <c:v>45393.58171510417</c:v>
                </c:pt>
                <c:pt idx="1607">
                  <c:v>45393.58172679398</c:v>
                </c:pt>
                <c:pt idx="1608">
                  <c:v>45393.581738483794</c:v>
                </c:pt>
                <c:pt idx="1609">
                  <c:v>45393.58175017361</c:v>
                </c:pt>
                <c:pt idx="1610">
                  <c:v>45393.581761863425</c:v>
                </c:pt>
                <c:pt idx="1611">
                  <c:v>45393.58177355324</c:v>
                </c:pt>
                <c:pt idx="1612">
                  <c:v>45393.581785243055</c:v>
                </c:pt>
                <c:pt idx="1613">
                  <c:v>45393.58179693287</c:v>
                </c:pt>
                <c:pt idx="1614">
                  <c:v>45393.58180862269</c:v>
                </c:pt>
                <c:pt idx="1615">
                  <c:v>45393.5818203125</c:v>
                </c:pt>
                <c:pt idx="1616">
                  <c:v>45393.58183200232</c:v>
                </c:pt>
                <c:pt idx="1617">
                  <c:v>45393.58184369213</c:v>
                </c:pt>
                <c:pt idx="1618">
                  <c:v>45393.58185538194</c:v>
                </c:pt>
                <c:pt idx="1619">
                  <c:v>45393.581867071756</c:v>
                </c:pt>
                <c:pt idx="1620">
                  <c:v>45393.58187876157</c:v>
                </c:pt>
                <c:pt idx="1621">
                  <c:v>45393.58189045139</c:v>
                </c:pt>
                <c:pt idx="1622">
                  <c:v>45393.5819021412</c:v>
                </c:pt>
                <c:pt idx="1623">
                  <c:v>45393.58191383102</c:v>
                </c:pt>
                <c:pt idx="1624">
                  <c:v>45393.58192552083</c:v>
                </c:pt>
                <c:pt idx="1625">
                  <c:v>45393.58193721065</c:v>
                </c:pt>
                <c:pt idx="1626">
                  <c:v>45393.581948900464</c:v>
                </c:pt>
                <c:pt idx="1627">
                  <c:v>45393.58196059028</c:v>
                </c:pt>
                <c:pt idx="1628">
                  <c:v>45393.581972280095</c:v>
                </c:pt>
                <c:pt idx="1629">
                  <c:v>45393.58198396991</c:v>
                </c:pt>
                <c:pt idx="1630">
                  <c:v>45393.58199565972</c:v>
                </c:pt>
                <c:pt idx="1631">
                  <c:v>45393.582007349534</c:v>
                </c:pt>
                <c:pt idx="1632">
                  <c:v>45393.58201903935</c:v>
                </c:pt>
                <c:pt idx="1633">
                  <c:v>45393.582030729165</c:v>
                </c:pt>
                <c:pt idx="1634">
                  <c:v>45393.58204241898</c:v>
                </c:pt>
                <c:pt idx="1635">
                  <c:v>45393.582054108796</c:v>
                </c:pt>
                <c:pt idx="1636">
                  <c:v>45393.58206579861</c:v>
                </c:pt>
                <c:pt idx="1637">
                  <c:v>45393.58207748843</c:v>
                </c:pt>
                <c:pt idx="1638">
                  <c:v>45393.58208917824</c:v>
                </c:pt>
                <c:pt idx="1639">
                  <c:v>45393.58210086806</c:v>
                </c:pt>
                <c:pt idx="1640">
                  <c:v>45393.58211255787</c:v>
                </c:pt>
                <c:pt idx="1641">
                  <c:v>45393.58212424769</c:v>
                </c:pt>
                <c:pt idx="1642">
                  <c:v>45393.5821359375</c:v>
                </c:pt>
                <c:pt idx="1643">
                  <c:v>45393.58214762731</c:v>
                </c:pt>
                <c:pt idx="1644">
                  <c:v>45393.58215931713</c:v>
                </c:pt>
                <c:pt idx="1645">
                  <c:v>45393.58217100694</c:v>
                </c:pt>
                <c:pt idx="1646">
                  <c:v>45393.58218269676</c:v>
                </c:pt>
                <c:pt idx="1647">
                  <c:v>45393.582194386574</c:v>
                </c:pt>
                <c:pt idx="1648">
                  <c:v>45393.58220607639</c:v>
                </c:pt>
                <c:pt idx="1649">
                  <c:v>45393.582217766205</c:v>
                </c:pt>
                <c:pt idx="1650">
                  <c:v>45393.58222945602</c:v>
                </c:pt>
                <c:pt idx="1651">
                  <c:v>45393.582241145836</c:v>
                </c:pt>
                <c:pt idx="1652">
                  <c:v>45393.58225283565</c:v>
                </c:pt>
                <c:pt idx="1653">
                  <c:v>45393.58226452547</c:v>
                </c:pt>
                <c:pt idx="1654">
                  <c:v>45393.582276215275</c:v>
                </c:pt>
                <c:pt idx="1655">
                  <c:v>45393.58228790509</c:v>
                </c:pt>
                <c:pt idx="1656">
                  <c:v>45393.582299594906</c:v>
                </c:pt>
                <c:pt idx="1657">
                  <c:v>45393.58231128472</c:v>
                </c:pt>
                <c:pt idx="1658">
                  <c:v>45393.58232297454</c:v>
                </c:pt>
                <c:pt idx="1659">
                  <c:v>45393.58233466435</c:v>
                </c:pt>
                <c:pt idx="1660">
                  <c:v>45393.58234635417</c:v>
                </c:pt>
                <c:pt idx="1661">
                  <c:v>45393.58235804398</c:v>
                </c:pt>
                <c:pt idx="1662">
                  <c:v>45393.5823697338</c:v>
                </c:pt>
                <c:pt idx="1663">
                  <c:v>45393.582381423614</c:v>
                </c:pt>
                <c:pt idx="1664">
                  <c:v>45393.58239311343</c:v>
                </c:pt>
                <c:pt idx="1665">
                  <c:v>45393.58240480324</c:v>
                </c:pt>
                <c:pt idx="1666">
                  <c:v>45393.58241649305</c:v>
                </c:pt>
                <c:pt idx="1667">
                  <c:v>45393.58242818287</c:v>
                </c:pt>
                <c:pt idx="1668">
                  <c:v>45393.58243987268</c:v>
                </c:pt>
                <c:pt idx="1669">
                  <c:v>45393.5824515625</c:v>
                </c:pt>
                <c:pt idx="1670">
                  <c:v>45393.582463252314</c:v>
                </c:pt>
                <c:pt idx="1671">
                  <c:v>45393.58247494213</c:v>
                </c:pt>
                <c:pt idx="1672">
                  <c:v>45393.582486631945</c:v>
                </c:pt>
                <c:pt idx="1673">
                  <c:v>45393.58249832176</c:v>
                </c:pt>
                <c:pt idx="1674">
                  <c:v>45393.582510011576</c:v>
                </c:pt>
                <c:pt idx="1675">
                  <c:v>45393.58252170139</c:v>
                </c:pt>
                <c:pt idx="1676">
                  <c:v>45393.58253339121</c:v>
                </c:pt>
                <c:pt idx="1677">
                  <c:v>45393.582545081015</c:v>
                </c:pt>
                <c:pt idx="1678">
                  <c:v>45393.58255677083</c:v>
                </c:pt>
                <c:pt idx="1679">
                  <c:v>45393.582568460646</c:v>
                </c:pt>
                <c:pt idx="1680">
                  <c:v>45393.58258015046</c:v>
                </c:pt>
                <c:pt idx="1681">
                  <c:v>45393.58259184028</c:v>
                </c:pt>
                <c:pt idx="1682">
                  <c:v>45393.58260353009</c:v>
                </c:pt>
                <c:pt idx="1683">
                  <c:v>45393.58261521991</c:v>
                </c:pt>
                <c:pt idx="1684">
                  <c:v>45393.58262690972</c:v>
                </c:pt>
                <c:pt idx="1685">
                  <c:v>45393.58263859954</c:v>
                </c:pt>
                <c:pt idx="1686">
                  <c:v>45393.582650289354</c:v>
                </c:pt>
                <c:pt idx="1687">
                  <c:v>45393.58266197917</c:v>
                </c:pt>
                <c:pt idx="1688">
                  <c:v>45393.582673668985</c:v>
                </c:pt>
                <c:pt idx="1689">
                  <c:v>45393.58268535879</c:v>
                </c:pt>
                <c:pt idx="1690">
                  <c:v>45393.58269704861</c:v>
                </c:pt>
                <c:pt idx="1691">
                  <c:v>45393.582708738424</c:v>
                </c:pt>
                <c:pt idx="1692">
                  <c:v>45393.58272042824</c:v>
                </c:pt>
                <c:pt idx="1693">
                  <c:v>45393.582732118055</c:v>
                </c:pt>
                <c:pt idx="1694">
                  <c:v>45393.58274380787</c:v>
                </c:pt>
                <c:pt idx="1695">
                  <c:v>45393.582755497686</c:v>
                </c:pt>
                <c:pt idx="1696">
                  <c:v>45393.5827671875</c:v>
                </c:pt>
                <c:pt idx="1697">
                  <c:v>45393.58277887732</c:v>
                </c:pt>
                <c:pt idx="1698">
                  <c:v>45393.58279056713</c:v>
                </c:pt>
                <c:pt idx="1699">
                  <c:v>45393.58280225695</c:v>
                </c:pt>
                <c:pt idx="1700">
                  <c:v>45393.582813946756</c:v>
                </c:pt>
                <c:pt idx="1701">
                  <c:v>45393.58282563657</c:v>
                </c:pt>
                <c:pt idx="1702">
                  <c:v>45393.58283732639</c:v>
                </c:pt>
                <c:pt idx="1703">
                  <c:v>45393.5828490162</c:v>
                </c:pt>
                <c:pt idx="1704">
                  <c:v>45393.58286070602</c:v>
                </c:pt>
                <c:pt idx="1705">
                  <c:v>45393.58287239583</c:v>
                </c:pt>
                <c:pt idx="1706">
                  <c:v>45393.58288408565</c:v>
                </c:pt>
                <c:pt idx="1707">
                  <c:v>45393.582895775464</c:v>
                </c:pt>
                <c:pt idx="1708">
                  <c:v>45393.58290746528</c:v>
                </c:pt>
                <c:pt idx="1709">
                  <c:v>45393.582919155095</c:v>
                </c:pt>
                <c:pt idx="1710">
                  <c:v>45393.58293084491</c:v>
                </c:pt>
                <c:pt idx="1711">
                  <c:v>45393.582942534726</c:v>
                </c:pt>
                <c:pt idx="1712">
                  <c:v>45393.582954224534</c:v>
                </c:pt>
                <c:pt idx="1713">
                  <c:v>45393.58296591435</c:v>
                </c:pt>
                <c:pt idx="1714">
                  <c:v>45393.582977604165</c:v>
                </c:pt>
                <c:pt idx="1715">
                  <c:v>45393.58298929398</c:v>
                </c:pt>
                <c:pt idx="1716">
                  <c:v>45393.583000983796</c:v>
                </c:pt>
                <c:pt idx="1717">
                  <c:v>45393.58301267361</c:v>
                </c:pt>
                <c:pt idx="1718">
                  <c:v>45393.58302436343</c:v>
                </c:pt>
                <c:pt idx="1719">
                  <c:v>45393.58303605324</c:v>
                </c:pt>
                <c:pt idx="1720">
                  <c:v>45393.58304774306</c:v>
                </c:pt>
                <c:pt idx="1721">
                  <c:v>45393.58305943287</c:v>
                </c:pt>
                <c:pt idx="1722">
                  <c:v>45393.58307112269</c:v>
                </c:pt>
                <c:pt idx="1723">
                  <c:v>45393.5830828125</c:v>
                </c:pt>
                <c:pt idx="1724">
                  <c:v>45393.58309450231</c:v>
                </c:pt>
                <c:pt idx="1725">
                  <c:v>45393.58310619213</c:v>
                </c:pt>
                <c:pt idx="1726">
                  <c:v>45393.58311788194</c:v>
                </c:pt>
                <c:pt idx="1727">
                  <c:v>45393.58312957176</c:v>
                </c:pt>
                <c:pt idx="1728">
                  <c:v>45393.58314126157</c:v>
                </c:pt>
                <c:pt idx="1729">
                  <c:v>45393.58315295139</c:v>
                </c:pt>
                <c:pt idx="1730">
                  <c:v>45393.583164641204</c:v>
                </c:pt>
                <c:pt idx="1731">
                  <c:v>45393.58317633102</c:v>
                </c:pt>
                <c:pt idx="1732">
                  <c:v>45393.583188020835</c:v>
                </c:pt>
                <c:pt idx="1733">
                  <c:v>45393.58319971065</c:v>
                </c:pt>
                <c:pt idx="1734">
                  <c:v>45393.583211400466</c:v>
                </c:pt>
                <c:pt idx="1735">
                  <c:v>45393.583223090274</c:v>
                </c:pt>
                <c:pt idx="1736">
                  <c:v>45393.58323478009</c:v>
                </c:pt>
                <c:pt idx="1737">
                  <c:v>45393.583246469905</c:v>
                </c:pt>
                <c:pt idx="1738">
                  <c:v>45393.58325815972</c:v>
                </c:pt>
                <c:pt idx="1739">
                  <c:v>45393.583269849536</c:v>
                </c:pt>
                <c:pt idx="1740">
                  <c:v>45393.58328153935</c:v>
                </c:pt>
                <c:pt idx="1741">
                  <c:v>45393.58329322917</c:v>
                </c:pt>
                <c:pt idx="1742">
                  <c:v>45393.58330491898</c:v>
                </c:pt>
                <c:pt idx="1743">
                  <c:v>45393.5833166088</c:v>
                </c:pt>
                <c:pt idx="1744">
                  <c:v>45393.58332829861</c:v>
                </c:pt>
                <c:pt idx="1745">
                  <c:v>45393.58333998843</c:v>
                </c:pt>
                <c:pt idx="1746">
                  <c:v>45393.583351678244</c:v>
                </c:pt>
                <c:pt idx="1747">
                  <c:v>45393.58336336805</c:v>
                </c:pt>
                <c:pt idx="1748">
                  <c:v>45393.58337505787</c:v>
                </c:pt>
                <c:pt idx="1749">
                  <c:v>45393.58338674768</c:v>
                </c:pt>
                <c:pt idx="1750">
                  <c:v>45393.5833984375</c:v>
                </c:pt>
                <c:pt idx="1751">
                  <c:v>45393.583410127314</c:v>
                </c:pt>
                <c:pt idx="1752">
                  <c:v>45393.58342181713</c:v>
                </c:pt>
                <c:pt idx="1753">
                  <c:v>45393.583433506945</c:v>
                </c:pt>
                <c:pt idx="1754">
                  <c:v>45393.58344519676</c:v>
                </c:pt>
                <c:pt idx="1755">
                  <c:v>45393.583456886576</c:v>
                </c:pt>
                <c:pt idx="1756">
                  <c:v>45393.58346857639</c:v>
                </c:pt>
                <c:pt idx="1757">
                  <c:v>45393.58348026621</c:v>
                </c:pt>
                <c:pt idx="1758">
                  <c:v>45393.58349195602</c:v>
                </c:pt>
                <c:pt idx="1759">
                  <c:v>45393.58350364583</c:v>
                </c:pt>
                <c:pt idx="1760">
                  <c:v>45393.583515335646</c:v>
                </c:pt>
                <c:pt idx="1761">
                  <c:v>45393.58352702546</c:v>
                </c:pt>
                <c:pt idx="1762">
                  <c:v>45393.58353871528</c:v>
                </c:pt>
                <c:pt idx="1763">
                  <c:v>45393.58355040509</c:v>
                </c:pt>
                <c:pt idx="1764">
                  <c:v>45393.58356209491</c:v>
                </c:pt>
                <c:pt idx="1765">
                  <c:v>45393.58357378472</c:v>
                </c:pt>
                <c:pt idx="1766">
                  <c:v>45393.58358547454</c:v>
                </c:pt>
                <c:pt idx="1767">
                  <c:v>45393.583597164354</c:v>
                </c:pt>
                <c:pt idx="1768">
                  <c:v>45393.58360885417</c:v>
                </c:pt>
                <c:pt idx="1769">
                  <c:v>45393.583620543985</c:v>
                </c:pt>
                <c:pt idx="1770">
                  <c:v>45393.58363223379</c:v>
                </c:pt>
                <c:pt idx="1771">
                  <c:v>45393.58364392361</c:v>
                </c:pt>
                <c:pt idx="1772">
                  <c:v>45393.58365561342</c:v>
                </c:pt>
                <c:pt idx="1773">
                  <c:v>45393.58366730324</c:v>
                </c:pt>
                <c:pt idx="1774">
                  <c:v>45393.583678993054</c:v>
                </c:pt>
                <c:pt idx="1775">
                  <c:v>45393.58369068287</c:v>
                </c:pt>
                <c:pt idx="1776">
                  <c:v>45393.583702372685</c:v>
                </c:pt>
                <c:pt idx="1777">
                  <c:v>45393.5837140625</c:v>
                </c:pt>
                <c:pt idx="1778">
                  <c:v>45393.583725752316</c:v>
                </c:pt>
                <c:pt idx="1779">
                  <c:v>45393.58373744213</c:v>
                </c:pt>
                <c:pt idx="1780">
                  <c:v>45393.58374913195</c:v>
                </c:pt>
                <c:pt idx="1781">
                  <c:v>45393.58376082176</c:v>
                </c:pt>
                <c:pt idx="1782">
                  <c:v>45393.58377251157</c:v>
                </c:pt>
                <c:pt idx="1783">
                  <c:v>45393.583784201386</c:v>
                </c:pt>
                <c:pt idx="1784">
                  <c:v>45393.5837958912</c:v>
                </c:pt>
                <c:pt idx="1785">
                  <c:v>45393.58380758102</c:v>
                </c:pt>
                <c:pt idx="1786">
                  <c:v>45393.58381927083</c:v>
                </c:pt>
                <c:pt idx="1787">
                  <c:v>45393.58383096065</c:v>
                </c:pt>
                <c:pt idx="1788">
                  <c:v>45393.58384265046</c:v>
                </c:pt>
                <c:pt idx="1789">
                  <c:v>45393.58385434028</c:v>
                </c:pt>
                <c:pt idx="1790">
                  <c:v>45393.583866030094</c:v>
                </c:pt>
                <c:pt idx="1791">
                  <c:v>45393.58387771991</c:v>
                </c:pt>
                <c:pt idx="1792">
                  <c:v>45393.583889409725</c:v>
                </c:pt>
                <c:pt idx="1793">
                  <c:v>45393.58390109954</c:v>
                </c:pt>
                <c:pt idx="1794">
                  <c:v>45393.58391278935</c:v>
                </c:pt>
                <c:pt idx="1795">
                  <c:v>45393.583924479164</c:v>
                </c:pt>
                <c:pt idx="1796">
                  <c:v>45393.58393616898</c:v>
                </c:pt>
                <c:pt idx="1797">
                  <c:v>45393.583947858795</c:v>
                </c:pt>
                <c:pt idx="1798">
                  <c:v>45393.58395954861</c:v>
                </c:pt>
                <c:pt idx="1799">
                  <c:v>45393.583971238426</c:v>
                </c:pt>
                <c:pt idx="1800">
                  <c:v>45393.58398292824</c:v>
                </c:pt>
                <c:pt idx="1801">
                  <c:v>45393.58399461806</c:v>
                </c:pt>
                <c:pt idx="1802">
                  <c:v>45393.58400630787</c:v>
                </c:pt>
                <c:pt idx="1803">
                  <c:v>45393.58401799769</c:v>
                </c:pt>
                <c:pt idx="1804">
                  <c:v>45393.5840296875</c:v>
                </c:pt>
                <c:pt idx="1805">
                  <c:v>45393.58404137731</c:v>
                </c:pt>
                <c:pt idx="1806">
                  <c:v>45393.58405306713</c:v>
                </c:pt>
                <c:pt idx="1807">
                  <c:v>45393.58406475694</c:v>
                </c:pt>
                <c:pt idx="1808">
                  <c:v>45393.58407644676</c:v>
                </c:pt>
                <c:pt idx="1809">
                  <c:v>45393.58408813657</c:v>
                </c:pt>
                <c:pt idx="1810">
                  <c:v>45393.58409982639</c:v>
                </c:pt>
                <c:pt idx="1811">
                  <c:v>45393.584111516204</c:v>
                </c:pt>
                <c:pt idx="1812">
                  <c:v>45393.58412320602</c:v>
                </c:pt>
                <c:pt idx="1813">
                  <c:v>45393.584134895835</c:v>
                </c:pt>
                <c:pt idx="1814">
                  <c:v>45393.58414658565</c:v>
                </c:pt>
                <c:pt idx="1815">
                  <c:v>45393.584158275466</c:v>
                </c:pt>
                <c:pt idx="1816">
                  <c:v>45393.58416996528</c:v>
                </c:pt>
                <c:pt idx="1817">
                  <c:v>45393.58418165509</c:v>
                </c:pt>
                <c:pt idx="1818">
                  <c:v>45393.584193344905</c:v>
                </c:pt>
                <c:pt idx="1819">
                  <c:v>45393.58420503472</c:v>
                </c:pt>
                <c:pt idx="1820">
                  <c:v>45393.584216724536</c:v>
                </c:pt>
                <c:pt idx="1821">
                  <c:v>45393.58422841435</c:v>
                </c:pt>
                <c:pt idx="1822">
                  <c:v>45393.58424010417</c:v>
                </c:pt>
                <c:pt idx="1823">
                  <c:v>45393.58425179398</c:v>
                </c:pt>
                <c:pt idx="1824">
                  <c:v>45393.5842634838</c:v>
                </c:pt>
                <c:pt idx="1825">
                  <c:v>45393.58427517361</c:v>
                </c:pt>
                <c:pt idx="1826">
                  <c:v>45393.58428686343</c:v>
                </c:pt>
                <c:pt idx="1827">
                  <c:v>45393.58429855324</c:v>
                </c:pt>
                <c:pt idx="1828">
                  <c:v>45393.58431024306</c:v>
                </c:pt>
                <c:pt idx="1829">
                  <c:v>45393.58432193287</c:v>
                </c:pt>
                <c:pt idx="1830">
                  <c:v>45393.58433362268</c:v>
                </c:pt>
                <c:pt idx="1831">
                  <c:v>45393.5843453125</c:v>
                </c:pt>
                <c:pt idx="1832">
                  <c:v>45393.58435700231</c:v>
                </c:pt>
                <c:pt idx="1833">
                  <c:v>45393.58436869213</c:v>
                </c:pt>
                <c:pt idx="1834">
                  <c:v>45393.584380381944</c:v>
                </c:pt>
                <c:pt idx="1835">
                  <c:v>45393.58439207176</c:v>
                </c:pt>
                <c:pt idx="1836">
                  <c:v>45393.584403761575</c:v>
                </c:pt>
                <c:pt idx="1837">
                  <c:v>45393.58441545139</c:v>
                </c:pt>
                <c:pt idx="1838">
                  <c:v>45393.584427141206</c:v>
                </c:pt>
                <c:pt idx="1839">
                  <c:v>45393.58443883102</c:v>
                </c:pt>
                <c:pt idx="1840">
                  <c:v>45393.58445052083</c:v>
                </c:pt>
                <c:pt idx="1841">
                  <c:v>45393.584462210645</c:v>
                </c:pt>
                <c:pt idx="1842">
                  <c:v>45393.58447390046</c:v>
                </c:pt>
                <c:pt idx="1843">
                  <c:v>45393.584485590276</c:v>
                </c:pt>
                <c:pt idx="1844">
                  <c:v>45393.58449728009</c:v>
                </c:pt>
                <c:pt idx="1845">
                  <c:v>45393.58450896991</c:v>
                </c:pt>
                <c:pt idx="1846">
                  <c:v>45393.58452065972</c:v>
                </c:pt>
                <c:pt idx="1847">
                  <c:v>45393.58453234954</c:v>
                </c:pt>
                <c:pt idx="1848">
                  <c:v>45393.58454403935</c:v>
                </c:pt>
                <c:pt idx="1849">
                  <c:v>45393.58455572917</c:v>
                </c:pt>
                <c:pt idx="1850">
                  <c:v>45393.584567418984</c:v>
                </c:pt>
                <c:pt idx="1851">
                  <c:v>45393.5845791088</c:v>
                </c:pt>
                <c:pt idx="1852">
                  <c:v>45393.58459079861</c:v>
                </c:pt>
                <c:pt idx="1853">
                  <c:v>45393.58460248842</c:v>
                </c:pt>
                <c:pt idx="1854">
                  <c:v>45393.58461417824</c:v>
                </c:pt>
                <c:pt idx="1855">
                  <c:v>45393.584625868054</c:v>
                </c:pt>
                <c:pt idx="1856">
                  <c:v>45393.58463755787</c:v>
                </c:pt>
                <c:pt idx="1857">
                  <c:v>45393.584649247685</c:v>
                </c:pt>
                <c:pt idx="1858">
                  <c:v>45393.5846609375</c:v>
                </c:pt>
                <c:pt idx="1859">
                  <c:v>45393.584672627316</c:v>
                </c:pt>
                <c:pt idx="1860">
                  <c:v>45393.58468431713</c:v>
                </c:pt>
                <c:pt idx="1861">
                  <c:v>45393.58469600695</c:v>
                </c:pt>
                <c:pt idx="1862">
                  <c:v>45393.58470769676</c:v>
                </c:pt>
                <c:pt idx="1863">
                  <c:v>45393.58471938658</c:v>
                </c:pt>
                <c:pt idx="1864">
                  <c:v>45393.584731076386</c:v>
                </c:pt>
                <c:pt idx="1865">
                  <c:v>45393.5847427662</c:v>
                </c:pt>
                <c:pt idx="1866">
                  <c:v>45393.58475445602</c:v>
                </c:pt>
                <c:pt idx="1867">
                  <c:v>45393.58476614583</c:v>
                </c:pt>
                <c:pt idx="1868">
                  <c:v>45393.58477783565</c:v>
                </c:pt>
                <c:pt idx="1869">
                  <c:v>45393.58478952546</c:v>
                </c:pt>
                <c:pt idx="1870">
                  <c:v>45393.58480121528</c:v>
                </c:pt>
                <c:pt idx="1871">
                  <c:v>45393.584812905094</c:v>
                </c:pt>
                <c:pt idx="1872">
                  <c:v>45393.58482459491</c:v>
                </c:pt>
                <c:pt idx="1873">
                  <c:v>45393.584836284725</c:v>
                </c:pt>
                <c:pt idx="1874">
                  <c:v>45393.58484797454</c:v>
                </c:pt>
                <c:pt idx="1875">
                  <c:v>45393.584859664355</c:v>
                </c:pt>
                <c:pt idx="1876">
                  <c:v>45393.58487135416</c:v>
                </c:pt>
                <c:pt idx="1877">
                  <c:v>45393.58488304398</c:v>
                </c:pt>
                <c:pt idx="1878">
                  <c:v>45393.584894733794</c:v>
                </c:pt>
                <c:pt idx="1879">
                  <c:v>45393.58490642361</c:v>
                </c:pt>
                <c:pt idx="1880">
                  <c:v>45393.584918113425</c:v>
                </c:pt>
                <c:pt idx="1881">
                  <c:v>45393.58492980324</c:v>
                </c:pt>
                <c:pt idx="1882">
                  <c:v>45393.584941493056</c:v>
                </c:pt>
                <c:pt idx="1883">
                  <c:v>45393.58495318287</c:v>
                </c:pt>
                <c:pt idx="1884">
                  <c:v>45393.58496487269</c:v>
                </c:pt>
                <c:pt idx="1885">
                  <c:v>45393.5849765625</c:v>
                </c:pt>
                <c:pt idx="1886">
                  <c:v>45393.58498825232</c:v>
                </c:pt>
                <c:pt idx="1887">
                  <c:v>45393.584999942126</c:v>
                </c:pt>
                <c:pt idx="1888">
                  <c:v>45393.58501163194</c:v>
                </c:pt>
                <c:pt idx="1889">
                  <c:v>45393.58502332176</c:v>
                </c:pt>
                <c:pt idx="1890">
                  <c:v>45393.58503501157</c:v>
                </c:pt>
                <c:pt idx="1891">
                  <c:v>45393.58504670139</c:v>
                </c:pt>
                <c:pt idx="1892">
                  <c:v>45393.5850583912</c:v>
                </c:pt>
                <c:pt idx="1893">
                  <c:v>45393.58507008102</c:v>
                </c:pt>
                <c:pt idx="1894">
                  <c:v>45393.585081770834</c:v>
                </c:pt>
                <c:pt idx="1895">
                  <c:v>45393.58509346065</c:v>
                </c:pt>
                <c:pt idx="1896">
                  <c:v>45393.585105150465</c:v>
                </c:pt>
                <c:pt idx="1897">
                  <c:v>45393.58511684028</c:v>
                </c:pt>
                <c:pt idx="1898">
                  <c:v>45393.585128530096</c:v>
                </c:pt>
                <c:pt idx="1899">
                  <c:v>45393.585140219904</c:v>
                </c:pt>
                <c:pt idx="1900">
                  <c:v>45393.58515190972</c:v>
                </c:pt>
                <c:pt idx="1901">
                  <c:v>45393.585163599535</c:v>
                </c:pt>
                <c:pt idx="1902">
                  <c:v>45393.58517528935</c:v>
                </c:pt>
                <c:pt idx="1903">
                  <c:v>45393.585186979166</c:v>
                </c:pt>
                <c:pt idx="1904">
                  <c:v>45393.58519866898</c:v>
                </c:pt>
                <c:pt idx="1905">
                  <c:v>45393.5852103588</c:v>
                </c:pt>
                <c:pt idx="1906">
                  <c:v>45393.58522204861</c:v>
                </c:pt>
                <c:pt idx="1907">
                  <c:v>45393.58523373843</c:v>
                </c:pt>
                <c:pt idx="1908">
                  <c:v>45393.58524542824</c:v>
                </c:pt>
                <c:pt idx="1909">
                  <c:v>45393.58525711806</c:v>
                </c:pt>
                <c:pt idx="1910">
                  <c:v>45393.585268807874</c:v>
                </c:pt>
                <c:pt idx="1911">
                  <c:v>45393.58528049768</c:v>
                </c:pt>
                <c:pt idx="1912">
                  <c:v>45393.5852921875</c:v>
                </c:pt>
                <c:pt idx="1913">
                  <c:v>45393.58530387731</c:v>
                </c:pt>
                <c:pt idx="1914">
                  <c:v>45393.58531556713</c:v>
                </c:pt>
                <c:pt idx="1915">
                  <c:v>45393.585327256944</c:v>
                </c:pt>
                <c:pt idx="1916">
                  <c:v>45393.58533894676</c:v>
                </c:pt>
                <c:pt idx="1917">
                  <c:v>45393.585350636575</c:v>
                </c:pt>
                <c:pt idx="1918">
                  <c:v>45393.58536232639</c:v>
                </c:pt>
                <c:pt idx="1919">
                  <c:v>45393.585374016206</c:v>
                </c:pt>
                <c:pt idx="1920">
                  <c:v>45393.58538570602</c:v>
                </c:pt>
                <c:pt idx="1921">
                  <c:v>45393.58539739584</c:v>
                </c:pt>
                <c:pt idx="1922">
                  <c:v>45393.585409085645</c:v>
                </c:pt>
                <c:pt idx="1923">
                  <c:v>45393.58542077546</c:v>
                </c:pt>
                <c:pt idx="1924">
                  <c:v>45393.585432465276</c:v>
                </c:pt>
                <c:pt idx="1925">
                  <c:v>45393.58544415509</c:v>
                </c:pt>
                <c:pt idx="1926">
                  <c:v>45393.58545584491</c:v>
                </c:pt>
                <c:pt idx="1927">
                  <c:v>45393.58546753472</c:v>
                </c:pt>
                <c:pt idx="1928">
                  <c:v>45393.58547922454</c:v>
                </c:pt>
                <c:pt idx="1929">
                  <c:v>45393.58549091435</c:v>
                </c:pt>
                <c:pt idx="1930">
                  <c:v>45393.58550260417</c:v>
                </c:pt>
                <c:pt idx="1931">
                  <c:v>45393.58551429398</c:v>
                </c:pt>
                <c:pt idx="1932">
                  <c:v>45393.5855259838</c:v>
                </c:pt>
                <c:pt idx="1933">
                  <c:v>45393.585537673614</c:v>
                </c:pt>
                <c:pt idx="1934">
                  <c:v>45393.58554936342</c:v>
                </c:pt>
                <c:pt idx="1935">
                  <c:v>45393.58556105324</c:v>
                </c:pt>
                <c:pt idx="1936">
                  <c:v>45393.58557274305</c:v>
                </c:pt>
                <c:pt idx="1937">
                  <c:v>45393.58558443287</c:v>
                </c:pt>
                <c:pt idx="1938">
                  <c:v>45393.585596122684</c:v>
                </c:pt>
                <c:pt idx="1939">
                  <c:v>45393.5856078125</c:v>
                </c:pt>
                <c:pt idx="1940">
                  <c:v>45393.585619502315</c:v>
                </c:pt>
                <c:pt idx="1941">
                  <c:v>45393.58563119213</c:v>
                </c:pt>
                <c:pt idx="1942">
                  <c:v>45393.585642881946</c:v>
                </c:pt>
                <c:pt idx="1943">
                  <c:v>45393.58565457176</c:v>
                </c:pt>
                <c:pt idx="1944">
                  <c:v>45393.58566626158</c:v>
                </c:pt>
                <c:pt idx="1945">
                  <c:v>45393.58567795139</c:v>
                </c:pt>
                <c:pt idx="1946">
                  <c:v>45393.5856896412</c:v>
                </c:pt>
                <c:pt idx="1947">
                  <c:v>45393.585701331016</c:v>
                </c:pt>
                <c:pt idx="1948">
                  <c:v>45393.58571302083</c:v>
                </c:pt>
                <c:pt idx="1949">
                  <c:v>45393.58572471065</c:v>
                </c:pt>
                <c:pt idx="1950">
                  <c:v>45393.58573640046</c:v>
                </c:pt>
                <c:pt idx="1951">
                  <c:v>45393.58574809028</c:v>
                </c:pt>
                <c:pt idx="1952">
                  <c:v>45393.58575978009</c:v>
                </c:pt>
                <c:pt idx="1953">
                  <c:v>45393.58577146991</c:v>
                </c:pt>
                <c:pt idx="1954">
                  <c:v>45393.585783159724</c:v>
                </c:pt>
                <c:pt idx="1955">
                  <c:v>45393.58579484954</c:v>
                </c:pt>
                <c:pt idx="1956">
                  <c:v>45393.585806539355</c:v>
                </c:pt>
                <c:pt idx="1957">
                  <c:v>45393.58581822916</c:v>
                </c:pt>
                <c:pt idx="1958">
                  <c:v>45393.58582991898</c:v>
                </c:pt>
                <c:pt idx="1959">
                  <c:v>45393.585841608794</c:v>
                </c:pt>
                <c:pt idx="1960">
                  <c:v>45393.58585329861</c:v>
                </c:pt>
                <c:pt idx="1961">
                  <c:v>45393.585864988425</c:v>
                </c:pt>
                <c:pt idx="1962">
                  <c:v>45393.58587667824</c:v>
                </c:pt>
                <c:pt idx="1963">
                  <c:v>45393.585888368056</c:v>
                </c:pt>
                <c:pt idx="1964">
                  <c:v>45393.58590005787</c:v>
                </c:pt>
                <c:pt idx="1965">
                  <c:v>45393.58591174769</c:v>
                </c:pt>
                <c:pt idx="1966">
                  <c:v>45393.5859234375</c:v>
                </c:pt>
                <c:pt idx="1967">
                  <c:v>45393.58593512732</c:v>
                </c:pt>
                <c:pt idx="1968">
                  <c:v>45393.58594681713</c:v>
                </c:pt>
                <c:pt idx="1969">
                  <c:v>45393.58595850694</c:v>
                </c:pt>
                <c:pt idx="1970">
                  <c:v>45393.58597019676</c:v>
                </c:pt>
                <c:pt idx="1971">
                  <c:v>45393.58598188657</c:v>
                </c:pt>
                <c:pt idx="1972">
                  <c:v>45393.58599357639</c:v>
                </c:pt>
                <c:pt idx="1973">
                  <c:v>45393.5860052662</c:v>
                </c:pt>
                <c:pt idx="1974">
                  <c:v>45393.58601695602</c:v>
                </c:pt>
                <c:pt idx="1975">
                  <c:v>45393.586028645834</c:v>
                </c:pt>
                <c:pt idx="1976">
                  <c:v>45393.58604033565</c:v>
                </c:pt>
                <c:pt idx="1977">
                  <c:v>45393.586052025465</c:v>
                </c:pt>
                <c:pt idx="1978">
                  <c:v>45393.58606371528</c:v>
                </c:pt>
                <c:pt idx="1979">
                  <c:v>45393.586075405095</c:v>
                </c:pt>
                <c:pt idx="1980">
                  <c:v>45393.58608709491</c:v>
                </c:pt>
                <c:pt idx="1981">
                  <c:v>45393.58609878472</c:v>
                </c:pt>
                <c:pt idx="1982">
                  <c:v>45393.586110474535</c:v>
                </c:pt>
                <c:pt idx="1983">
                  <c:v>45393.58612216435</c:v>
                </c:pt>
                <c:pt idx="1984">
                  <c:v>45393.586133854165</c:v>
                </c:pt>
                <c:pt idx="1985">
                  <c:v>45393.58614554398</c:v>
                </c:pt>
                <c:pt idx="1986">
                  <c:v>45393.586157233796</c:v>
                </c:pt>
                <c:pt idx="1987">
                  <c:v>45393.58616892361</c:v>
                </c:pt>
                <c:pt idx="1988">
                  <c:v>45393.58618061343</c:v>
                </c:pt>
                <c:pt idx="1989">
                  <c:v>45393.58619230324</c:v>
                </c:pt>
                <c:pt idx="1990">
                  <c:v>45393.58620399306</c:v>
                </c:pt>
                <c:pt idx="1991">
                  <c:v>45393.58621568287</c:v>
                </c:pt>
                <c:pt idx="1992">
                  <c:v>45393.58622737268</c:v>
                </c:pt>
                <c:pt idx="1993">
                  <c:v>45393.5862390625</c:v>
                </c:pt>
                <c:pt idx="1994">
                  <c:v>45393.58625075231</c:v>
                </c:pt>
                <c:pt idx="1995">
                  <c:v>45393.58626244213</c:v>
                </c:pt>
                <c:pt idx="1996">
                  <c:v>45393.58627413194</c:v>
                </c:pt>
                <c:pt idx="1997">
                  <c:v>45393.58628582176</c:v>
                </c:pt>
                <c:pt idx="1998">
                  <c:v>45393.586297511574</c:v>
                </c:pt>
                <c:pt idx="1999">
                  <c:v>45393.58630920139</c:v>
                </c:pt>
                <c:pt idx="2000">
                  <c:v>45393.586320891205</c:v>
                </c:pt>
                <c:pt idx="2001">
                  <c:v>45393.58633258102</c:v>
                </c:pt>
                <c:pt idx="2002">
                  <c:v>45393.586344270836</c:v>
                </c:pt>
                <c:pt idx="2003">
                  <c:v>45393.58635596065</c:v>
                </c:pt>
                <c:pt idx="2004">
                  <c:v>45393.58636765046</c:v>
                </c:pt>
                <c:pt idx="2005">
                  <c:v>45393.586379340275</c:v>
                </c:pt>
                <c:pt idx="2006">
                  <c:v>45393.58639103009</c:v>
                </c:pt>
                <c:pt idx="2007">
                  <c:v>45393.586402719906</c:v>
                </c:pt>
                <c:pt idx="2008">
                  <c:v>45393.58641440972</c:v>
                </c:pt>
                <c:pt idx="2009">
                  <c:v>45393.58642609954</c:v>
                </c:pt>
                <c:pt idx="2010">
                  <c:v>45393.58643778935</c:v>
                </c:pt>
                <c:pt idx="2011">
                  <c:v>45393.58644947917</c:v>
                </c:pt>
                <c:pt idx="2012">
                  <c:v>45393.58646116898</c:v>
                </c:pt>
                <c:pt idx="2013">
                  <c:v>45393.5864728588</c:v>
                </c:pt>
                <c:pt idx="2014">
                  <c:v>45393.586484548614</c:v>
                </c:pt>
                <c:pt idx="2015">
                  <c:v>45393.58649623843</c:v>
                </c:pt>
                <c:pt idx="2016">
                  <c:v>45393.58650792824</c:v>
                </c:pt>
                <c:pt idx="2017">
                  <c:v>45393.58651961805</c:v>
                </c:pt>
                <c:pt idx="2018">
                  <c:v>45393.58653130787</c:v>
                </c:pt>
                <c:pt idx="2019">
                  <c:v>45393.586542997684</c:v>
                </c:pt>
                <c:pt idx="2020">
                  <c:v>45393.5865546875</c:v>
                </c:pt>
                <c:pt idx="2021">
                  <c:v>45393.586566377315</c:v>
                </c:pt>
                <c:pt idx="2022">
                  <c:v>45393.58657806713</c:v>
                </c:pt>
                <c:pt idx="2023">
                  <c:v>45393.586589756946</c:v>
                </c:pt>
                <c:pt idx="2024">
                  <c:v>45393.58660144676</c:v>
                </c:pt>
                <c:pt idx="2025">
                  <c:v>45393.58661313658</c:v>
                </c:pt>
                <c:pt idx="2026">
                  <c:v>45393.58662482639</c:v>
                </c:pt>
                <c:pt idx="2027">
                  <c:v>45393.5866365162</c:v>
                </c:pt>
                <c:pt idx="2028">
                  <c:v>45393.586648206016</c:v>
                </c:pt>
                <c:pt idx="2029">
                  <c:v>45393.58665989583</c:v>
                </c:pt>
                <c:pt idx="2030">
                  <c:v>45393.58667158565</c:v>
                </c:pt>
                <c:pt idx="2031">
                  <c:v>45393.58668327546</c:v>
                </c:pt>
                <c:pt idx="2032">
                  <c:v>45393.58669496528</c:v>
                </c:pt>
                <c:pt idx="2033">
                  <c:v>45393.58670665509</c:v>
                </c:pt>
                <c:pt idx="2034">
                  <c:v>45393.58671834491</c:v>
                </c:pt>
                <c:pt idx="2035">
                  <c:v>45393.58673003472</c:v>
                </c:pt>
                <c:pt idx="2036">
                  <c:v>45393.58674172454</c:v>
                </c:pt>
                <c:pt idx="2037">
                  <c:v>45393.586753414354</c:v>
                </c:pt>
                <c:pt idx="2038">
                  <c:v>45393.58676510417</c:v>
                </c:pt>
                <c:pt idx="2039">
                  <c:v>45393.58677679398</c:v>
                </c:pt>
                <c:pt idx="2040">
                  <c:v>45393.58678848379</c:v>
                </c:pt>
                <c:pt idx="2041">
                  <c:v>45393.58680017361</c:v>
                </c:pt>
                <c:pt idx="2042">
                  <c:v>45393.586811863424</c:v>
                </c:pt>
                <c:pt idx="2043">
                  <c:v>45393.58682355324</c:v>
                </c:pt>
                <c:pt idx="2044">
                  <c:v>45393.586835243055</c:v>
                </c:pt>
                <c:pt idx="2045">
                  <c:v>45393.58684693287</c:v>
                </c:pt>
                <c:pt idx="2046">
                  <c:v>45393.586858622686</c:v>
                </c:pt>
                <c:pt idx="2047">
                  <c:v>45393.5868703125</c:v>
                </c:pt>
                <c:pt idx="2048">
                  <c:v>45393.58688200232</c:v>
                </c:pt>
                <c:pt idx="2049">
                  <c:v>45393.58689369213</c:v>
                </c:pt>
                <c:pt idx="2050">
                  <c:v>45393.58690538195</c:v>
                </c:pt>
                <c:pt idx="2051">
                  <c:v>45393.586917071756</c:v>
                </c:pt>
                <c:pt idx="2052">
                  <c:v>45393.58692876157</c:v>
                </c:pt>
                <c:pt idx="2053">
                  <c:v>45393.58694045139</c:v>
                </c:pt>
                <c:pt idx="2054">
                  <c:v>45393.5869521412</c:v>
                </c:pt>
                <c:pt idx="2055">
                  <c:v>45393.58696383102</c:v>
                </c:pt>
                <c:pt idx="2056">
                  <c:v>45393.58697552083</c:v>
                </c:pt>
                <c:pt idx="2057">
                  <c:v>45393.58698721065</c:v>
                </c:pt>
                <c:pt idx="2058">
                  <c:v>45393.586998900464</c:v>
                </c:pt>
                <c:pt idx="2059">
                  <c:v>45393.58701059028</c:v>
                </c:pt>
                <c:pt idx="2060">
                  <c:v>45393.587022280095</c:v>
                </c:pt>
                <c:pt idx="2061">
                  <c:v>45393.58703396991</c:v>
                </c:pt>
                <c:pt idx="2062">
                  <c:v>45393.587045659726</c:v>
                </c:pt>
                <c:pt idx="2063">
                  <c:v>45393.587057349534</c:v>
                </c:pt>
                <c:pt idx="2064">
                  <c:v>45393.58706903935</c:v>
                </c:pt>
                <c:pt idx="2065">
                  <c:v>45393.587080729165</c:v>
                </c:pt>
                <c:pt idx="2066">
                  <c:v>45393.58709241898</c:v>
                </c:pt>
                <c:pt idx="2067">
                  <c:v>45393.587104108796</c:v>
                </c:pt>
                <c:pt idx="2068">
                  <c:v>45393.58711579861</c:v>
                </c:pt>
                <c:pt idx="2069">
                  <c:v>45393.58712748843</c:v>
                </c:pt>
                <c:pt idx="2070">
                  <c:v>45393.58713917824</c:v>
                </c:pt>
                <c:pt idx="2071">
                  <c:v>45393.58715086806</c:v>
                </c:pt>
                <c:pt idx="2072">
                  <c:v>45393.58716255787</c:v>
                </c:pt>
                <c:pt idx="2073">
                  <c:v>45393.58717424769</c:v>
                </c:pt>
                <c:pt idx="2074">
                  <c:v>45393.5871859375</c:v>
                </c:pt>
                <c:pt idx="2075">
                  <c:v>45393.58719762731</c:v>
                </c:pt>
                <c:pt idx="2076">
                  <c:v>45393.58720931713</c:v>
                </c:pt>
                <c:pt idx="2077">
                  <c:v>45393.58722100694</c:v>
                </c:pt>
                <c:pt idx="2078">
                  <c:v>45393.58723269676</c:v>
                </c:pt>
                <c:pt idx="2079">
                  <c:v>45393.587244386574</c:v>
                </c:pt>
                <c:pt idx="2080">
                  <c:v>45393.58725607639</c:v>
                </c:pt>
                <c:pt idx="2081">
                  <c:v>45393.587267766205</c:v>
                </c:pt>
                <c:pt idx="2082">
                  <c:v>45393.58727945602</c:v>
                </c:pt>
                <c:pt idx="2083">
                  <c:v>45393.587291145835</c:v>
                </c:pt>
                <c:pt idx="2084">
                  <c:v>45393.58730283565</c:v>
                </c:pt>
                <c:pt idx="2085">
                  <c:v>45393.587314525466</c:v>
                </c:pt>
                <c:pt idx="2086">
                  <c:v>45393.587326215275</c:v>
                </c:pt>
                <c:pt idx="2087">
                  <c:v>45393.58733790509</c:v>
                </c:pt>
                <c:pt idx="2088">
                  <c:v>45393.587349594905</c:v>
                </c:pt>
                <c:pt idx="2089">
                  <c:v>45393.58736128472</c:v>
                </c:pt>
                <c:pt idx="2090">
                  <c:v>45393.587372974536</c:v>
                </c:pt>
                <c:pt idx="2091">
                  <c:v>45393.58738466435</c:v>
                </c:pt>
                <c:pt idx="2092">
                  <c:v>45393.58739635417</c:v>
                </c:pt>
                <c:pt idx="2093">
                  <c:v>45393.58740804398</c:v>
                </c:pt>
                <c:pt idx="2094">
                  <c:v>45393.5874197338</c:v>
                </c:pt>
                <c:pt idx="2095">
                  <c:v>45393.58743142361</c:v>
                </c:pt>
                <c:pt idx="2096">
                  <c:v>45393.58744311343</c:v>
                </c:pt>
                <c:pt idx="2097">
                  <c:v>45393.587454803244</c:v>
                </c:pt>
                <c:pt idx="2098">
                  <c:v>45393.58746649305</c:v>
                </c:pt>
                <c:pt idx="2099">
                  <c:v>45393.58747818287</c:v>
                </c:pt>
                <c:pt idx="2100">
                  <c:v>45393.58748987268</c:v>
                </c:pt>
                <c:pt idx="2101">
                  <c:v>45393.5875015625</c:v>
                </c:pt>
                <c:pt idx="2102">
                  <c:v>45393.587513252314</c:v>
                </c:pt>
                <c:pt idx="2103">
                  <c:v>45393.58752494213</c:v>
                </c:pt>
                <c:pt idx="2104">
                  <c:v>45393.587536631945</c:v>
                </c:pt>
                <c:pt idx="2105">
                  <c:v>45393.58754832176</c:v>
                </c:pt>
                <c:pt idx="2106">
                  <c:v>45393.587560011576</c:v>
                </c:pt>
                <c:pt idx="2107">
                  <c:v>45393.58757170139</c:v>
                </c:pt>
                <c:pt idx="2108">
                  <c:v>45393.58758339121</c:v>
                </c:pt>
                <c:pt idx="2109">
                  <c:v>45393.587595081015</c:v>
                </c:pt>
                <c:pt idx="2110">
                  <c:v>45393.58760677083</c:v>
                </c:pt>
                <c:pt idx="2111">
                  <c:v>45393.587618460646</c:v>
                </c:pt>
                <c:pt idx="2112">
                  <c:v>45393.58763015046</c:v>
                </c:pt>
                <c:pt idx="2113">
                  <c:v>45393.58764184028</c:v>
                </c:pt>
                <c:pt idx="2114">
                  <c:v>45393.58765353009</c:v>
                </c:pt>
                <c:pt idx="2115">
                  <c:v>45393.58766521991</c:v>
                </c:pt>
                <c:pt idx="2116">
                  <c:v>45393.58767690972</c:v>
                </c:pt>
                <c:pt idx="2117">
                  <c:v>45393.58768859954</c:v>
                </c:pt>
                <c:pt idx="2118">
                  <c:v>45393.587700289354</c:v>
                </c:pt>
                <c:pt idx="2119">
                  <c:v>45393.58771197917</c:v>
                </c:pt>
                <c:pt idx="2120">
                  <c:v>45393.587723668985</c:v>
                </c:pt>
                <c:pt idx="2121">
                  <c:v>45393.58773535879</c:v>
                </c:pt>
                <c:pt idx="2122">
                  <c:v>45393.58774704861</c:v>
                </c:pt>
                <c:pt idx="2123">
                  <c:v>45393.587758738424</c:v>
                </c:pt>
                <c:pt idx="2124">
                  <c:v>45393.58777042824</c:v>
                </c:pt>
                <c:pt idx="2125">
                  <c:v>45393.587782118055</c:v>
                </c:pt>
                <c:pt idx="2126">
                  <c:v>45393.58779380787</c:v>
                </c:pt>
                <c:pt idx="2127">
                  <c:v>45393.587805497686</c:v>
                </c:pt>
                <c:pt idx="2128">
                  <c:v>45393.5878171875</c:v>
                </c:pt>
                <c:pt idx="2129">
                  <c:v>45393.58782887732</c:v>
                </c:pt>
                <c:pt idx="2130">
                  <c:v>45393.58784056713</c:v>
                </c:pt>
                <c:pt idx="2131">
                  <c:v>45393.58785225695</c:v>
                </c:pt>
                <c:pt idx="2132">
                  <c:v>45393.58786394676</c:v>
                </c:pt>
                <c:pt idx="2133">
                  <c:v>45393.58787563657</c:v>
                </c:pt>
                <c:pt idx="2134">
                  <c:v>45393.58788732639</c:v>
                </c:pt>
                <c:pt idx="2135">
                  <c:v>45393.5878990162</c:v>
                </c:pt>
                <c:pt idx="2136">
                  <c:v>45393.58791070602</c:v>
                </c:pt>
                <c:pt idx="2137">
                  <c:v>45393.58792239583</c:v>
                </c:pt>
                <c:pt idx="2138">
                  <c:v>45393.58793408565</c:v>
                </c:pt>
                <c:pt idx="2139">
                  <c:v>45393.58794577546</c:v>
                </c:pt>
                <c:pt idx="2140">
                  <c:v>45393.58795746528</c:v>
                </c:pt>
                <c:pt idx="2141">
                  <c:v>45393.587969155094</c:v>
                </c:pt>
                <c:pt idx="2142">
                  <c:v>45393.58798084491</c:v>
                </c:pt>
                <c:pt idx="2143">
                  <c:v>45393.587992534725</c:v>
                </c:pt>
                <c:pt idx="2144">
                  <c:v>45393.58800422453</c:v>
                </c:pt>
                <c:pt idx="2145">
                  <c:v>45393.58801591435</c:v>
                </c:pt>
                <c:pt idx="2146">
                  <c:v>45393.588027604164</c:v>
                </c:pt>
                <c:pt idx="2147">
                  <c:v>45393.58803929398</c:v>
                </c:pt>
                <c:pt idx="2148">
                  <c:v>45393.588050983795</c:v>
                </c:pt>
                <c:pt idx="2149">
                  <c:v>45393.58806267361</c:v>
                </c:pt>
                <c:pt idx="2150">
                  <c:v>45393.588074363426</c:v>
                </c:pt>
                <c:pt idx="2151">
                  <c:v>45393.58808605324</c:v>
                </c:pt>
                <c:pt idx="2152">
                  <c:v>45393.58809774306</c:v>
                </c:pt>
                <c:pt idx="2153">
                  <c:v>45393.58810943287</c:v>
                </c:pt>
                <c:pt idx="2154">
                  <c:v>45393.58812112269</c:v>
                </c:pt>
                <c:pt idx="2155">
                  <c:v>45393.5881328125</c:v>
                </c:pt>
                <c:pt idx="2156">
                  <c:v>45393.58814450231</c:v>
                </c:pt>
                <c:pt idx="2157">
                  <c:v>45393.58815619213</c:v>
                </c:pt>
                <c:pt idx="2158">
                  <c:v>45393.58816788194</c:v>
                </c:pt>
                <c:pt idx="2159">
                  <c:v>45393.58817957176</c:v>
                </c:pt>
                <c:pt idx="2160">
                  <c:v>45393.58819126157</c:v>
                </c:pt>
                <c:pt idx="2161">
                  <c:v>45393.58820295139</c:v>
                </c:pt>
                <c:pt idx="2162">
                  <c:v>45393.588214641204</c:v>
                </c:pt>
                <c:pt idx="2163">
                  <c:v>45393.58822633102</c:v>
                </c:pt>
                <c:pt idx="2164">
                  <c:v>45393.588238020835</c:v>
                </c:pt>
                <c:pt idx="2165">
                  <c:v>45393.58824971065</c:v>
                </c:pt>
                <c:pt idx="2166">
                  <c:v>45393.588261400466</c:v>
                </c:pt>
                <c:pt idx="2167">
                  <c:v>45393.58827309028</c:v>
                </c:pt>
                <c:pt idx="2168">
                  <c:v>45393.58828478009</c:v>
                </c:pt>
                <c:pt idx="2169">
                  <c:v>45393.588296469905</c:v>
                </c:pt>
                <c:pt idx="2170">
                  <c:v>45393.58830815972</c:v>
                </c:pt>
                <c:pt idx="2171">
                  <c:v>45393.588319849536</c:v>
                </c:pt>
                <c:pt idx="2172">
                  <c:v>45393.58833153935</c:v>
                </c:pt>
                <c:pt idx="2173">
                  <c:v>45393.58834322917</c:v>
                </c:pt>
                <c:pt idx="2174">
                  <c:v>45393.58835491898</c:v>
                </c:pt>
                <c:pt idx="2175">
                  <c:v>45393.5883666088</c:v>
                </c:pt>
                <c:pt idx="2176">
                  <c:v>45393.58837829861</c:v>
                </c:pt>
                <c:pt idx="2177">
                  <c:v>45393.58838998843</c:v>
                </c:pt>
                <c:pt idx="2178">
                  <c:v>45393.588401678244</c:v>
                </c:pt>
                <c:pt idx="2179">
                  <c:v>45393.58841336805</c:v>
                </c:pt>
                <c:pt idx="2180">
                  <c:v>45393.58842505787</c:v>
                </c:pt>
                <c:pt idx="2181">
                  <c:v>45393.58843674768</c:v>
                </c:pt>
                <c:pt idx="2182">
                  <c:v>45393.5884484375</c:v>
                </c:pt>
                <c:pt idx="2183">
                  <c:v>45393.588460127314</c:v>
                </c:pt>
                <c:pt idx="2184">
                  <c:v>45393.58847181713</c:v>
                </c:pt>
                <c:pt idx="2185">
                  <c:v>45393.588483506945</c:v>
                </c:pt>
                <c:pt idx="2186">
                  <c:v>45393.58849519676</c:v>
                </c:pt>
                <c:pt idx="2187">
                  <c:v>45393.588506886575</c:v>
                </c:pt>
                <c:pt idx="2188">
                  <c:v>45393.58851857639</c:v>
                </c:pt>
                <c:pt idx="2189">
                  <c:v>45393.58853026621</c:v>
                </c:pt>
                <c:pt idx="2190">
                  <c:v>45393.58854195602</c:v>
                </c:pt>
                <c:pt idx="2191">
                  <c:v>45393.58855364583</c:v>
                </c:pt>
                <c:pt idx="2192">
                  <c:v>45393.588565335645</c:v>
                </c:pt>
                <c:pt idx="2193">
                  <c:v>45393.58857702546</c:v>
                </c:pt>
                <c:pt idx="2194">
                  <c:v>45393.588588715276</c:v>
                </c:pt>
                <c:pt idx="2195">
                  <c:v>45393.58860040509</c:v>
                </c:pt>
                <c:pt idx="2196">
                  <c:v>45393.58861209491</c:v>
                </c:pt>
                <c:pt idx="2197">
                  <c:v>45393.58862378472</c:v>
                </c:pt>
                <c:pt idx="2198">
                  <c:v>45393.58863547454</c:v>
                </c:pt>
                <c:pt idx="2199">
                  <c:v>45393.58864716435</c:v>
                </c:pt>
                <c:pt idx="2200">
                  <c:v>45393.58865885417</c:v>
                </c:pt>
                <c:pt idx="2201">
                  <c:v>45393.588670543984</c:v>
                </c:pt>
                <c:pt idx="2202">
                  <c:v>45393.5886822338</c:v>
                </c:pt>
                <c:pt idx="2203">
                  <c:v>45393.58869392361</c:v>
                </c:pt>
                <c:pt idx="2204">
                  <c:v>45393.58870561342</c:v>
                </c:pt>
                <c:pt idx="2205">
                  <c:v>45393.58871730324</c:v>
                </c:pt>
                <c:pt idx="2206">
                  <c:v>45393.588728993054</c:v>
                </c:pt>
                <c:pt idx="2207">
                  <c:v>45393.58874068287</c:v>
                </c:pt>
                <c:pt idx="2208">
                  <c:v>45393.588752372685</c:v>
                </c:pt>
                <c:pt idx="2209">
                  <c:v>45393.5887640625</c:v>
                </c:pt>
                <c:pt idx="2210">
                  <c:v>45393.588775752316</c:v>
                </c:pt>
                <c:pt idx="2211">
                  <c:v>45393.58878744213</c:v>
                </c:pt>
                <c:pt idx="2212">
                  <c:v>45393.58879913195</c:v>
                </c:pt>
                <c:pt idx="2213">
                  <c:v>45393.58881082176</c:v>
                </c:pt>
                <c:pt idx="2214">
                  <c:v>45393.58882251157</c:v>
                </c:pt>
                <c:pt idx="2215">
                  <c:v>45393.588834201386</c:v>
                </c:pt>
                <c:pt idx="2216">
                  <c:v>45393.5888458912</c:v>
                </c:pt>
                <c:pt idx="2217">
                  <c:v>45393.58885758102</c:v>
                </c:pt>
                <c:pt idx="2218">
                  <c:v>45393.58886927083</c:v>
                </c:pt>
                <c:pt idx="2219">
                  <c:v>45393.58888096065</c:v>
                </c:pt>
                <c:pt idx="2220">
                  <c:v>45393.58889265046</c:v>
                </c:pt>
                <c:pt idx="2221">
                  <c:v>45393.58890434028</c:v>
                </c:pt>
                <c:pt idx="2222">
                  <c:v>45393.588916030094</c:v>
                </c:pt>
                <c:pt idx="2223">
                  <c:v>45393.58892771991</c:v>
                </c:pt>
                <c:pt idx="2224">
                  <c:v>45393.588939409725</c:v>
                </c:pt>
                <c:pt idx="2225">
                  <c:v>45393.58895109954</c:v>
                </c:pt>
                <c:pt idx="2226">
                  <c:v>45393.58896278935</c:v>
                </c:pt>
                <c:pt idx="2227">
                  <c:v>45393.588974479164</c:v>
                </c:pt>
                <c:pt idx="2228">
                  <c:v>45393.58898616898</c:v>
                </c:pt>
                <c:pt idx="2229">
                  <c:v>45393.588997858795</c:v>
                </c:pt>
                <c:pt idx="2230">
                  <c:v>45393.58900954861</c:v>
                </c:pt>
                <c:pt idx="2231">
                  <c:v>45393.589021238426</c:v>
                </c:pt>
                <c:pt idx="2232">
                  <c:v>45393.58903292824</c:v>
                </c:pt>
                <c:pt idx="2233">
                  <c:v>45393.58904461806</c:v>
                </c:pt>
                <c:pt idx="2234">
                  <c:v>45393.58905630787</c:v>
                </c:pt>
                <c:pt idx="2235">
                  <c:v>45393.58906799769</c:v>
                </c:pt>
                <c:pt idx="2236">
                  <c:v>45393.5890796875</c:v>
                </c:pt>
                <c:pt idx="2237">
                  <c:v>45393.58909137732</c:v>
                </c:pt>
                <c:pt idx="2238">
                  <c:v>45393.58910306713</c:v>
                </c:pt>
                <c:pt idx="2239">
                  <c:v>45393.58911475694</c:v>
                </c:pt>
                <c:pt idx="2240">
                  <c:v>45393.58912644676</c:v>
                </c:pt>
                <c:pt idx="2241">
                  <c:v>45393.58913813657</c:v>
                </c:pt>
                <c:pt idx="2242">
                  <c:v>45393.58914982639</c:v>
                </c:pt>
                <c:pt idx="2243">
                  <c:v>45393.5891615162</c:v>
                </c:pt>
                <c:pt idx="2244">
                  <c:v>45393.58917320602</c:v>
                </c:pt>
                <c:pt idx="2245">
                  <c:v>45393.589184895834</c:v>
                </c:pt>
                <c:pt idx="2246">
                  <c:v>45393.58919658565</c:v>
                </c:pt>
                <c:pt idx="2247">
                  <c:v>45393.589208275465</c:v>
                </c:pt>
                <c:pt idx="2248">
                  <c:v>45393.58921996528</c:v>
                </c:pt>
                <c:pt idx="2249">
                  <c:v>45393.589231655096</c:v>
                </c:pt>
                <c:pt idx="2250">
                  <c:v>45393.589243344904</c:v>
                </c:pt>
                <c:pt idx="2251">
                  <c:v>45393.58925503472</c:v>
                </c:pt>
                <c:pt idx="2252">
                  <c:v>45393.589266724535</c:v>
                </c:pt>
                <c:pt idx="2253">
                  <c:v>45393.58927841435</c:v>
                </c:pt>
                <c:pt idx="2254">
                  <c:v>45393.589290104166</c:v>
                </c:pt>
                <c:pt idx="2255">
                  <c:v>45393.58930179398</c:v>
                </c:pt>
                <c:pt idx="2256">
                  <c:v>45393.5893134838</c:v>
                </c:pt>
                <c:pt idx="2257">
                  <c:v>45393.58932517361</c:v>
                </c:pt>
                <c:pt idx="2258">
                  <c:v>45393.58933686343</c:v>
                </c:pt>
                <c:pt idx="2259">
                  <c:v>45393.58934855324</c:v>
                </c:pt>
                <c:pt idx="2260">
                  <c:v>45393.58936024306</c:v>
                </c:pt>
                <c:pt idx="2261">
                  <c:v>45393.58937193287</c:v>
                </c:pt>
                <c:pt idx="2262">
                  <c:v>45393.58938362268</c:v>
                </c:pt>
                <c:pt idx="2263">
                  <c:v>45393.5893953125</c:v>
                </c:pt>
                <c:pt idx="2264">
                  <c:v>45393.58940700231</c:v>
                </c:pt>
                <c:pt idx="2265">
                  <c:v>45393.58941869213</c:v>
                </c:pt>
                <c:pt idx="2266">
                  <c:v>45393.589430381944</c:v>
                </c:pt>
                <c:pt idx="2267">
                  <c:v>45393.58944207176</c:v>
                </c:pt>
                <c:pt idx="2268">
                  <c:v>45393.589453761575</c:v>
                </c:pt>
                <c:pt idx="2269">
                  <c:v>45393.58946545139</c:v>
                </c:pt>
                <c:pt idx="2270">
                  <c:v>45393.589477141206</c:v>
                </c:pt>
                <c:pt idx="2271">
                  <c:v>45393.58948883102</c:v>
                </c:pt>
                <c:pt idx="2272">
                  <c:v>45393.58950052084</c:v>
                </c:pt>
                <c:pt idx="2273">
                  <c:v>45393.589512210645</c:v>
                </c:pt>
                <c:pt idx="2274">
                  <c:v>45393.58952390046</c:v>
                </c:pt>
                <c:pt idx="2275">
                  <c:v>45393.589535590276</c:v>
                </c:pt>
                <c:pt idx="2276">
                  <c:v>45393.58954728009</c:v>
                </c:pt>
                <c:pt idx="2277">
                  <c:v>45393.58955896991</c:v>
                </c:pt>
                <c:pt idx="2278">
                  <c:v>45393.58957065972</c:v>
                </c:pt>
                <c:pt idx="2279">
                  <c:v>45393.58958234954</c:v>
                </c:pt>
                <c:pt idx="2280">
                  <c:v>45393.58959403935</c:v>
                </c:pt>
                <c:pt idx="2281">
                  <c:v>45393.58960572917</c:v>
                </c:pt>
                <c:pt idx="2282">
                  <c:v>45393.589617418984</c:v>
                </c:pt>
                <c:pt idx="2283">
                  <c:v>45393.5896291088</c:v>
                </c:pt>
                <c:pt idx="2284">
                  <c:v>45393.589640798615</c:v>
                </c:pt>
                <c:pt idx="2285">
                  <c:v>45393.58965248842</c:v>
                </c:pt>
                <c:pt idx="2286">
                  <c:v>45393.58966417824</c:v>
                </c:pt>
                <c:pt idx="2287">
                  <c:v>45393.589675868054</c:v>
                </c:pt>
                <c:pt idx="2288">
                  <c:v>45393.58968755787</c:v>
                </c:pt>
                <c:pt idx="2289">
                  <c:v>45393.589699247685</c:v>
                </c:pt>
                <c:pt idx="2290">
                  <c:v>45393.5897109375</c:v>
                </c:pt>
                <c:pt idx="2291">
                  <c:v>45393.589722627315</c:v>
                </c:pt>
                <c:pt idx="2292">
                  <c:v>45393.58973431713</c:v>
                </c:pt>
                <c:pt idx="2293">
                  <c:v>45393.58974600695</c:v>
                </c:pt>
                <c:pt idx="2294">
                  <c:v>45393.58975769676</c:v>
                </c:pt>
                <c:pt idx="2295">
                  <c:v>45393.58976938658</c:v>
                </c:pt>
                <c:pt idx="2296">
                  <c:v>45393.589781076385</c:v>
                </c:pt>
                <c:pt idx="2297">
                  <c:v>45393.5897927662</c:v>
                </c:pt>
                <c:pt idx="2298">
                  <c:v>45393.589804456016</c:v>
                </c:pt>
                <c:pt idx="2299">
                  <c:v>45393.58981614583</c:v>
                </c:pt>
                <c:pt idx="2300">
                  <c:v>45393.58982783565</c:v>
                </c:pt>
                <c:pt idx="2301">
                  <c:v>45393.58983952546</c:v>
                </c:pt>
                <c:pt idx="2302">
                  <c:v>45393.58985121528</c:v>
                </c:pt>
                <c:pt idx="2303">
                  <c:v>45393.58986290509</c:v>
                </c:pt>
                <c:pt idx="2304">
                  <c:v>45393.58987459491</c:v>
                </c:pt>
                <c:pt idx="2305">
                  <c:v>45393.589886284724</c:v>
                </c:pt>
                <c:pt idx="2306">
                  <c:v>45393.58989797454</c:v>
                </c:pt>
                <c:pt idx="2307">
                  <c:v>45393.589909664355</c:v>
                </c:pt>
                <c:pt idx="2308">
                  <c:v>45393.58992135416</c:v>
                </c:pt>
                <c:pt idx="2309">
                  <c:v>45393.58993304398</c:v>
                </c:pt>
                <c:pt idx="2310">
                  <c:v>45393.589944733794</c:v>
                </c:pt>
                <c:pt idx="2311">
                  <c:v>45393.58995642361</c:v>
                </c:pt>
                <c:pt idx="2312">
                  <c:v>45393.589968113425</c:v>
                </c:pt>
                <c:pt idx="2313">
                  <c:v>45393.58997980324</c:v>
                </c:pt>
                <c:pt idx="2314">
                  <c:v>45393.589991493056</c:v>
                </c:pt>
                <c:pt idx="2315">
                  <c:v>45393.59000318287</c:v>
                </c:pt>
                <c:pt idx="2316">
                  <c:v>45393.59001487269</c:v>
                </c:pt>
                <c:pt idx="2317">
                  <c:v>45393.5900265625</c:v>
                </c:pt>
                <c:pt idx="2318">
                  <c:v>45393.59003825232</c:v>
                </c:pt>
                <c:pt idx="2319">
                  <c:v>45393.59004994213</c:v>
                </c:pt>
                <c:pt idx="2320">
                  <c:v>45393.59006163194</c:v>
                </c:pt>
                <c:pt idx="2321">
                  <c:v>45393.59007332176</c:v>
                </c:pt>
                <c:pt idx="2322">
                  <c:v>45393.59008501157</c:v>
                </c:pt>
                <c:pt idx="2323">
                  <c:v>45393.59009670139</c:v>
                </c:pt>
                <c:pt idx="2324">
                  <c:v>45393.5901083912</c:v>
                </c:pt>
                <c:pt idx="2325">
                  <c:v>45393.59012008102</c:v>
                </c:pt>
                <c:pt idx="2326">
                  <c:v>45393.590131770834</c:v>
                </c:pt>
                <c:pt idx="2327">
                  <c:v>45393.59014346065</c:v>
                </c:pt>
                <c:pt idx="2328">
                  <c:v>45393.590155150465</c:v>
                </c:pt>
                <c:pt idx="2329">
                  <c:v>45393.59016684028</c:v>
                </c:pt>
                <c:pt idx="2330">
                  <c:v>45393.590178530096</c:v>
                </c:pt>
                <c:pt idx="2331">
                  <c:v>45393.590190219904</c:v>
                </c:pt>
                <c:pt idx="2332">
                  <c:v>45393.59020190972</c:v>
                </c:pt>
                <c:pt idx="2333">
                  <c:v>45393.590213599535</c:v>
                </c:pt>
                <c:pt idx="2334">
                  <c:v>45393.59022528935</c:v>
                </c:pt>
                <c:pt idx="2335">
                  <c:v>45393.590236979166</c:v>
                </c:pt>
                <c:pt idx="2336">
                  <c:v>45393.59024866898</c:v>
                </c:pt>
                <c:pt idx="2337">
                  <c:v>45393.5902603588</c:v>
                </c:pt>
                <c:pt idx="2338">
                  <c:v>45393.59027204861</c:v>
                </c:pt>
                <c:pt idx="2339">
                  <c:v>45393.59028373843</c:v>
                </c:pt>
                <c:pt idx="2340">
                  <c:v>45393.59029542824</c:v>
                </c:pt>
                <c:pt idx="2341">
                  <c:v>45393.59030711806</c:v>
                </c:pt>
                <c:pt idx="2342">
                  <c:v>45393.590318807874</c:v>
                </c:pt>
                <c:pt idx="2343">
                  <c:v>45393.59033049768</c:v>
                </c:pt>
                <c:pt idx="2344">
                  <c:v>45393.5903421875</c:v>
                </c:pt>
                <c:pt idx="2345">
                  <c:v>45393.59035387731</c:v>
                </c:pt>
                <c:pt idx="2346">
                  <c:v>45393.59036556713</c:v>
                </c:pt>
                <c:pt idx="2347">
                  <c:v>45393.59037725694</c:v>
                </c:pt>
                <c:pt idx="2348">
                  <c:v>45393.59038894676</c:v>
                </c:pt>
                <c:pt idx="2349">
                  <c:v>45393.590400636574</c:v>
                </c:pt>
                <c:pt idx="2350">
                  <c:v>45393.59041232639</c:v>
                </c:pt>
                <c:pt idx="2351">
                  <c:v>45393.590424016205</c:v>
                </c:pt>
                <c:pt idx="2352">
                  <c:v>45393.59043570602</c:v>
                </c:pt>
                <c:pt idx="2353">
                  <c:v>45393.590447395836</c:v>
                </c:pt>
                <c:pt idx="2354">
                  <c:v>45393.59045908565</c:v>
                </c:pt>
                <c:pt idx="2355">
                  <c:v>45393.59047077546</c:v>
                </c:pt>
                <c:pt idx="2356">
                  <c:v>45393.590482465275</c:v>
                </c:pt>
                <c:pt idx="2357">
                  <c:v>45393.59049415509</c:v>
                </c:pt>
                <c:pt idx="2358">
                  <c:v>45393.590505844906</c:v>
                </c:pt>
                <c:pt idx="2359">
                  <c:v>45393.59051753472</c:v>
                </c:pt>
                <c:pt idx="2360">
                  <c:v>45393.59052922454</c:v>
                </c:pt>
                <c:pt idx="2361">
                  <c:v>45393.59054091435</c:v>
                </c:pt>
                <c:pt idx="2362">
                  <c:v>45393.59055260417</c:v>
                </c:pt>
                <c:pt idx="2363">
                  <c:v>45393.59056429398</c:v>
                </c:pt>
                <c:pt idx="2364">
                  <c:v>45393.5905759838</c:v>
                </c:pt>
                <c:pt idx="2365">
                  <c:v>45393.590587673614</c:v>
                </c:pt>
                <c:pt idx="2366">
                  <c:v>45393.59059936342</c:v>
                </c:pt>
                <c:pt idx="2367">
                  <c:v>45393.59061105324</c:v>
                </c:pt>
                <c:pt idx="2368">
                  <c:v>45393.59062274305</c:v>
                </c:pt>
                <c:pt idx="2369">
                  <c:v>45393.59063443287</c:v>
                </c:pt>
                <c:pt idx="2370">
                  <c:v>45393.590646122684</c:v>
                </c:pt>
                <c:pt idx="2371">
                  <c:v>45393.5906578125</c:v>
                </c:pt>
                <c:pt idx="2372">
                  <c:v>45393.590669502315</c:v>
                </c:pt>
                <c:pt idx="2373">
                  <c:v>45393.59068119213</c:v>
                </c:pt>
                <c:pt idx="2374">
                  <c:v>45393.590692881946</c:v>
                </c:pt>
                <c:pt idx="2375">
                  <c:v>45393.59070457176</c:v>
                </c:pt>
                <c:pt idx="2376">
                  <c:v>45393.59071626158</c:v>
                </c:pt>
                <c:pt idx="2377">
                  <c:v>45393.59072795139</c:v>
                </c:pt>
                <c:pt idx="2378">
                  <c:v>45393.5907396412</c:v>
                </c:pt>
                <c:pt idx="2379">
                  <c:v>45393.590751331016</c:v>
                </c:pt>
                <c:pt idx="2380">
                  <c:v>45393.59076302083</c:v>
                </c:pt>
                <c:pt idx="2381">
                  <c:v>45393.59077471065</c:v>
                </c:pt>
                <c:pt idx="2382">
                  <c:v>45393.59078640046</c:v>
                </c:pt>
                <c:pt idx="2383">
                  <c:v>45393.59079809028</c:v>
                </c:pt>
                <c:pt idx="2384">
                  <c:v>45393.59080978009</c:v>
                </c:pt>
                <c:pt idx="2385">
                  <c:v>45393.59082146991</c:v>
                </c:pt>
                <c:pt idx="2386">
                  <c:v>45393.590833159724</c:v>
                </c:pt>
                <c:pt idx="2387">
                  <c:v>45393.59084484954</c:v>
                </c:pt>
                <c:pt idx="2388">
                  <c:v>45393.590856539355</c:v>
                </c:pt>
                <c:pt idx="2389">
                  <c:v>45393.59086822917</c:v>
                </c:pt>
                <c:pt idx="2390">
                  <c:v>45393.59087991898</c:v>
                </c:pt>
                <c:pt idx="2391">
                  <c:v>45393.590891608794</c:v>
                </c:pt>
                <c:pt idx="2392">
                  <c:v>45393.59090329861</c:v>
                </c:pt>
                <c:pt idx="2393">
                  <c:v>45393.590914988425</c:v>
                </c:pt>
                <c:pt idx="2394">
                  <c:v>45393.59092667824</c:v>
                </c:pt>
                <c:pt idx="2395">
                  <c:v>45393.590938368056</c:v>
                </c:pt>
                <c:pt idx="2396">
                  <c:v>45393.59095005787</c:v>
                </c:pt>
                <c:pt idx="2397">
                  <c:v>45393.59096174769</c:v>
                </c:pt>
                <c:pt idx="2398">
                  <c:v>45393.5909734375</c:v>
                </c:pt>
                <c:pt idx="2399">
                  <c:v>45393.59098512732</c:v>
                </c:pt>
                <c:pt idx="2400">
                  <c:v>45393.59099681713</c:v>
                </c:pt>
                <c:pt idx="2401">
                  <c:v>45393.59100850694</c:v>
                </c:pt>
                <c:pt idx="2402">
                  <c:v>45393.591020196756</c:v>
                </c:pt>
                <c:pt idx="2403">
                  <c:v>45393.59103188657</c:v>
                </c:pt>
                <c:pt idx="2404">
                  <c:v>45393.59104357639</c:v>
                </c:pt>
                <c:pt idx="2405">
                  <c:v>45393.5910552662</c:v>
                </c:pt>
                <c:pt idx="2406">
                  <c:v>45393.59106695602</c:v>
                </c:pt>
                <c:pt idx="2407">
                  <c:v>45393.59107864583</c:v>
                </c:pt>
                <c:pt idx="2408">
                  <c:v>45393.59109033565</c:v>
                </c:pt>
                <c:pt idx="2409">
                  <c:v>45393.591102025464</c:v>
                </c:pt>
                <c:pt idx="2410">
                  <c:v>45393.59111371528</c:v>
                </c:pt>
                <c:pt idx="2411">
                  <c:v>45393.591125405095</c:v>
                </c:pt>
                <c:pt idx="2412">
                  <c:v>45393.59113709491</c:v>
                </c:pt>
                <c:pt idx="2413">
                  <c:v>45393.59114878472</c:v>
                </c:pt>
                <c:pt idx="2414">
                  <c:v>45393.591160474534</c:v>
                </c:pt>
                <c:pt idx="2415">
                  <c:v>45393.59117216435</c:v>
                </c:pt>
                <c:pt idx="2416">
                  <c:v>45393.591183854165</c:v>
                </c:pt>
                <c:pt idx="2417">
                  <c:v>45393.59119554398</c:v>
                </c:pt>
                <c:pt idx="2418">
                  <c:v>45393.591207233796</c:v>
                </c:pt>
                <c:pt idx="2419">
                  <c:v>45393.59121892361</c:v>
                </c:pt>
                <c:pt idx="2420">
                  <c:v>45393.59123061343</c:v>
                </c:pt>
                <c:pt idx="2421">
                  <c:v>45393.59124230324</c:v>
                </c:pt>
                <c:pt idx="2422">
                  <c:v>45393.59125399306</c:v>
                </c:pt>
                <c:pt idx="2423">
                  <c:v>45393.59126568287</c:v>
                </c:pt>
                <c:pt idx="2424">
                  <c:v>45393.59127737269</c:v>
                </c:pt>
                <c:pt idx="2425">
                  <c:v>45393.5912890625</c:v>
                </c:pt>
                <c:pt idx="2426">
                  <c:v>45393.59130075231</c:v>
                </c:pt>
                <c:pt idx="2427">
                  <c:v>45393.59131244213</c:v>
                </c:pt>
                <c:pt idx="2428">
                  <c:v>45393.59132413194</c:v>
                </c:pt>
                <c:pt idx="2429">
                  <c:v>45393.59133582176</c:v>
                </c:pt>
                <c:pt idx="2430">
                  <c:v>45393.591347511574</c:v>
                </c:pt>
                <c:pt idx="2431">
                  <c:v>45393.59135920139</c:v>
                </c:pt>
                <c:pt idx="2432">
                  <c:v>45393.591370891205</c:v>
                </c:pt>
                <c:pt idx="2433">
                  <c:v>45393.59138258102</c:v>
                </c:pt>
                <c:pt idx="2434">
                  <c:v>45393.591394270836</c:v>
                </c:pt>
                <c:pt idx="2435">
                  <c:v>45393.59140596065</c:v>
                </c:pt>
                <c:pt idx="2436">
                  <c:v>45393.59141765046</c:v>
                </c:pt>
                <c:pt idx="2437">
                  <c:v>45393.591429340275</c:v>
                </c:pt>
                <c:pt idx="2438">
                  <c:v>45393.59144103009</c:v>
                </c:pt>
                <c:pt idx="2439">
                  <c:v>45393.591452719906</c:v>
                </c:pt>
                <c:pt idx="2440">
                  <c:v>45393.59146440972</c:v>
                </c:pt>
                <c:pt idx="2441">
                  <c:v>45393.59147609954</c:v>
                </c:pt>
                <c:pt idx="2442">
                  <c:v>45393.59148778935</c:v>
                </c:pt>
                <c:pt idx="2443">
                  <c:v>45393.59149947917</c:v>
                </c:pt>
                <c:pt idx="2444">
                  <c:v>45393.59151116898</c:v>
                </c:pt>
                <c:pt idx="2445">
                  <c:v>45393.5915228588</c:v>
                </c:pt>
                <c:pt idx="2446">
                  <c:v>45393.591534548614</c:v>
                </c:pt>
                <c:pt idx="2447">
                  <c:v>45393.59154623843</c:v>
                </c:pt>
                <c:pt idx="2448">
                  <c:v>45393.59155792824</c:v>
                </c:pt>
                <c:pt idx="2449">
                  <c:v>45393.59156961805</c:v>
                </c:pt>
                <c:pt idx="2450">
                  <c:v>45393.59158130787</c:v>
                </c:pt>
                <c:pt idx="2451">
                  <c:v>45393.59159299768</c:v>
                </c:pt>
                <c:pt idx="2452">
                  <c:v>45393.5916046875</c:v>
                </c:pt>
                <c:pt idx="2453">
                  <c:v>45393.591616377314</c:v>
                </c:pt>
                <c:pt idx="2454">
                  <c:v>45393.59162806713</c:v>
                </c:pt>
                <c:pt idx="2455">
                  <c:v>45393.591639756945</c:v>
                </c:pt>
                <c:pt idx="2456">
                  <c:v>45393.59165144676</c:v>
                </c:pt>
                <c:pt idx="2457">
                  <c:v>45393.591663136576</c:v>
                </c:pt>
                <c:pt idx="2458">
                  <c:v>45393.59167482639</c:v>
                </c:pt>
                <c:pt idx="2459">
                  <c:v>45393.59168651621</c:v>
                </c:pt>
                <c:pt idx="2460">
                  <c:v>45393.591698206015</c:v>
                </c:pt>
                <c:pt idx="2461">
                  <c:v>45393.59170989583</c:v>
                </c:pt>
                <c:pt idx="2462">
                  <c:v>45393.591721585646</c:v>
                </c:pt>
                <c:pt idx="2463">
                  <c:v>45393.59173327546</c:v>
                </c:pt>
                <c:pt idx="2464">
                  <c:v>45393.59174496528</c:v>
                </c:pt>
                <c:pt idx="2465">
                  <c:v>45393.59175665509</c:v>
                </c:pt>
                <c:pt idx="2466">
                  <c:v>45393.59176834491</c:v>
                </c:pt>
                <c:pt idx="2467">
                  <c:v>45393.59178003472</c:v>
                </c:pt>
                <c:pt idx="2468">
                  <c:v>45393.59179172454</c:v>
                </c:pt>
                <c:pt idx="2469">
                  <c:v>45393.591803414354</c:v>
                </c:pt>
                <c:pt idx="2470">
                  <c:v>45393.59181510417</c:v>
                </c:pt>
                <c:pt idx="2471">
                  <c:v>45393.591826793985</c:v>
                </c:pt>
                <c:pt idx="2472">
                  <c:v>45393.59183848379</c:v>
                </c:pt>
                <c:pt idx="2473">
                  <c:v>45393.59185017361</c:v>
                </c:pt>
                <c:pt idx="2474">
                  <c:v>45393.591861863424</c:v>
                </c:pt>
                <c:pt idx="2475">
                  <c:v>45393.59187355324</c:v>
                </c:pt>
                <c:pt idx="2476">
                  <c:v>45393.591885243055</c:v>
                </c:pt>
                <c:pt idx="2477">
                  <c:v>45393.59189693287</c:v>
                </c:pt>
                <c:pt idx="2478">
                  <c:v>45393.591908622686</c:v>
                </c:pt>
                <c:pt idx="2479">
                  <c:v>45393.5919203125</c:v>
                </c:pt>
                <c:pt idx="2480">
                  <c:v>45393.59193200232</c:v>
                </c:pt>
                <c:pt idx="2481">
                  <c:v>45393.59194369213</c:v>
                </c:pt>
                <c:pt idx="2482">
                  <c:v>45393.59195538195</c:v>
                </c:pt>
                <c:pt idx="2483">
                  <c:v>45393.591967071756</c:v>
                </c:pt>
                <c:pt idx="2484">
                  <c:v>45393.59197876157</c:v>
                </c:pt>
                <c:pt idx="2485">
                  <c:v>45393.59199045139</c:v>
                </c:pt>
                <c:pt idx="2486">
                  <c:v>45393.5920021412</c:v>
                </c:pt>
                <c:pt idx="2487">
                  <c:v>45393.59201383102</c:v>
                </c:pt>
                <c:pt idx="2488">
                  <c:v>45393.59202552083</c:v>
                </c:pt>
                <c:pt idx="2489">
                  <c:v>45393.59203721065</c:v>
                </c:pt>
                <c:pt idx="2490">
                  <c:v>45393.592048900464</c:v>
                </c:pt>
                <c:pt idx="2491">
                  <c:v>45393.59206059028</c:v>
                </c:pt>
                <c:pt idx="2492">
                  <c:v>45393.592072280095</c:v>
                </c:pt>
                <c:pt idx="2493">
                  <c:v>45393.59208396991</c:v>
                </c:pt>
                <c:pt idx="2494">
                  <c:v>45393.592095659726</c:v>
                </c:pt>
                <c:pt idx="2495">
                  <c:v>45393.592107349534</c:v>
                </c:pt>
                <c:pt idx="2496">
                  <c:v>45393.59211903935</c:v>
                </c:pt>
                <c:pt idx="2497">
                  <c:v>45393.592130729165</c:v>
                </c:pt>
                <c:pt idx="2498">
                  <c:v>45393.59214241898</c:v>
                </c:pt>
                <c:pt idx="2499">
                  <c:v>45393.592154108796</c:v>
                </c:pt>
                <c:pt idx="2500">
                  <c:v>45393.59216579861</c:v>
                </c:pt>
                <c:pt idx="2501">
                  <c:v>45393.59217748843</c:v>
                </c:pt>
                <c:pt idx="2502">
                  <c:v>45393.59218917824</c:v>
                </c:pt>
                <c:pt idx="2503">
                  <c:v>45393.59220086806</c:v>
                </c:pt>
                <c:pt idx="2504">
                  <c:v>45393.59221255787</c:v>
                </c:pt>
                <c:pt idx="2505">
                  <c:v>45393.59222424769</c:v>
                </c:pt>
                <c:pt idx="2506">
                  <c:v>45393.5922359375</c:v>
                </c:pt>
                <c:pt idx="2507">
                  <c:v>45393.59224762731</c:v>
                </c:pt>
                <c:pt idx="2508">
                  <c:v>45393.59225931713</c:v>
                </c:pt>
                <c:pt idx="2509">
                  <c:v>45393.59227100694</c:v>
                </c:pt>
                <c:pt idx="2510">
                  <c:v>45393.59228269676</c:v>
                </c:pt>
                <c:pt idx="2511">
                  <c:v>45393.59229438657</c:v>
                </c:pt>
                <c:pt idx="2512">
                  <c:v>45393.59230607639</c:v>
                </c:pt>
                <c:pt idx="2513">
                  <c:v>45393.592317766204</c:v>
                </c:pt>
                <c:pt idx="2514">
                  <c:v>45393.59232945602</c:v>
                </c:pt>
                <c:pt idx="2515">
                  <c:v>45393.592341145835</c:v>
                </c:pt>
                <c:pt idx="2516">
                  <c:v>45393.59235283565</c:v>
                </c:pt>
                <c:pt idx="2517">
                  <c:v>45393.592364525466</c:v>
                </c:pt>
                <c:pt idx="2518">
                  <c:v>45393.592376215274</c:v>
                </c:pt>
                <c:pt idx="2519">
                  <c:v>45393.59238790509</c:v>
                </c:pt>
                <c:pt idx="2520">
                  <c:v>45393.592399594905</c:v>
                </c:pt>
                <c:pt idx="2521">
                  <c:v>45393.59241128472</c:v>
                </c:pt>
                <c:pt idx="2522">
                  <c:v>45393.592422974536</c:v>
                </c:pt>
                <c:pt idx="2523">
                  <c:v>45393.59243466435</c:v>
                </c:pt>
                <c:pt idx="2524">
                  <c:v>45393.59244635417</c:v>
                </c:pt>
                <c:pt idx="2525">
                  <c:v>45393.59245804398</c:v>
                </c:pt>
                <c:pt idx="2526">
                  <c:v>45393.5924697338</c:v>
                </c:pt>
                <c:pt idx="2527">
                  <c:v>45393.59248142361</c:v>
                </c:pt>
                <c:pt idx="2528">
                  <c:v>45393.59249311343</c:v>
                </c:pt>
                <c:pt idx="2529">
                  <c:v>45393.592504803244</c:v>
                </c:pt>
                <c:pt idx="2530">
                  <c:v>45393.59251649305</c:v>
                </c:pt>
                <c:pt idx="2531">
                  <c:v>45393.59252818287</c:v>
                </c:pt>
                <c:pt idx="2532">
                  <c:v>45393.59253987268</c:v>
                </c:pt>
                <c:pt idx="2533">
                  <c:v>45393.5925515625</c:v>
                </c:pt>
                <c:pt idx="2534">
                  <c:v>45393.592563252314</c:v>
                </c:pt>
                <c:pt idx="2535">
                  <c:v>45393.59257494213</c:v>
                </c:pt>
                <c:pt idx="2536">
                  <c:v>45393.592586631945</c:v>
                </c:pt>
                <c:pt idx="2537">
                  <c:v>45393.59259832176</c:v>
                </c:pt>
                <c:pt idx="2538">
                  <c:v>45393.592610011576</c:v>
                </c:pt>
                <c:pt idx="2539">
                  <c:v>45393.59262170139</c:v>
                </c:pt>
                <c:pt idx="2540">
                  <c:v>45393.59263339121</c:v>
                </c:pt>
                <c:pt idx="2541">
                  <c:v>45393.59264508102</c:v>
                </c:pt>
                <c:pt idx="2542">
                  <c:v>45393.59265677083</c:v>
                </c:pt>
                <c:pt idx="2543">
                  <c:v>45393.592668460646</c:v>
                </c:pt>
                <c:pt idx="2544">
                  <c:v>45393.59268015046</c:v>
                </c:pt>
                <c:pt idx="2545">
                  <c:v>45393.59269184028</c:v>
                </c:pt>
                <c:pt idx="2546">
                  <c:v>45393.59270353009</c:v>
                </c:pt>
                <c:pt idx="2547">
                  <c:v>45393.59271521991</c:v>
                </c:pt>
                <c:pt idx="2548">
                  <c:v>45393.59272690972</c:v>
                </c:pt>
                <c:pt idx="2549">
                  <c:v>45393.59273859954</c:v>
                </c:pt>
                <c:pt idx="2550">
                  <c:v>45393.592750289354</c:v>
                </c:pt>
                <c:pt idx="2551">
                  <c:v>45393.59276197917</c:v>
                </c:pt>
                <c:pt idx="2552">
                  <c:v>45393.592773668985</c:v>
                </c:pt>
                <c:pt idx="2553">
                  <c:v>45393.59278535879</c:v>
                </c:pt>
                <c:pt idx="2554">
                  <c:v>45393.59279704861</c:v>
                </c:pt>
                <c:pt idx="2555">
                  <c:v>45393.59280873842</c:v>
                </c:pt>
                <c:pt idx="2556">
                  <c:v>45393.59282042824</c:v>
                </c:pt>
                <c:pt idx="2557">
                  <c:v>45393.592832118055</c:v>
                </c:pt>
                <c:pt idx="2558">
                  <c:v>45393.59284380787</c:v>
                </c:pt>
                <c:pt idx="2559">
                  <c:v>45393.592855497685</c:v>
                </c:pt>
                <c:pt idx="2560">
                  <c:v>45393.5928671875</c:v>
                </c:pt>
                <c:pt idx="2561">
                  <c:v>45393.592878877316</c:v>
                </c:pt>
                <c:pt idx="2562">
                  <c:v>45393.59289056713</c:v>
                </c:pt>
                <c:pt idx="2563">
                  <c:v>45393.59290225695</c:v>
                </c:pt>
                <c:pt idx="2564">
                  <c:v>45393.59291394676</c:v>
                </c:pt>
                <c:pt idx="2565">
                  <c:v>45393.59292563657</c:v>
                </c:pt>
                <c:pt idx="2566">
                  <c:v>45393.592937326386</c:v>
                </c:pt>
                <c:pt idx="2567">
                  <c:v>45393.5929490162</c:v>
                </c:pt>
                <c:pt idx="2568">
                  <c:v>45393.59296070602</c:v>
                </c:pt>
                <c:pt idx="2569">
                  <c:v>45393.59297239583</c:v>
                </c:pt>
                <c:pt idx="2570">
                  <c:v>45393.59298408565</c:v>
                </c:pt>
                <c:pt idx="2571">
                  <c:v>45393.59299577546</c:v>
                </c:pt>
                <c:pt idx="2572">
                  <c:v>45393.59300746528</c:v>
                </c:pt>
                <c:pt idx="2573">
                  <c:v>45393.593019155094</c:v>
                </c:pt>
                <c:pt idx="2574">
                  <c:v>45393.59303084491</c:v>
                </c:pt>
                <c:pt idx="2575">
                  <c:v>45393.593042534725</c:v>
                </c:pt>
                <c:pt idx="2576">
                  <c:v>45393.59305422454</c:v>
                </c:pt>
                <c:pt idx="2577">
                  <c:v>45393.59306591435</c:v>
                </c:pt>
                <c:pt idx="2578">
                  <c:v>45393.593077604164</c:v>
                </c:pt>
                <c:pt idx="2579">
                  <c:v>45393.59308929398</c:v>
                </c:pt>
                <c:pt idx="2580">
                  <c:v>45393.593100983795</c:v>
                </c:pt>
                <c:pt idx="2581">
                  <c:v>45393.59311267361</c:v>
                </c:pt>
                <c:pt idx="2582">
                  <c:v>45393.593124363426</c:v>
                </c:pt>
                <c:pt idx="2583">
                  <c:v>45393.59313605324</c:v>
                </c:pt>
                <c:pt idx="2584">
                  <c:v>45393.59314774306</c:v>
                </c:pt>
                <c:pt idx="2585">
                  <c:v>45393.59315943287</c:v>
                </c:pt>
                <c:pt idx="2586">
                  <c:v>45393.59317112269</c:v>
                </c:pt>
                <c:pt idx="2587">
                  <c:v>45393.5931828125</c:v>
                </c:pt>
                <c:pt idx="2588">
                  <c:v>45393.59319450231</c:v>
                </c:pt>
                <c:pt idx="2589">
                  <c:v>45393.59320619213</c:v>
                </c:pt>
                <c:pt idx="2590">
                  <c:v>45393.59321788194</c:v>
                </c:pt>
                <c:pt idx="2591">
                  <c:v>45393.59322957176</c:v>
                </c:pt>
                <c:pt idx="2592">
                  <c:v>45393.59324126157</c:v>
                </c:pt>
                <c:pt idx="2593">
                  <c:v>45393.59325295139</c:v>
                </c:pt>
                <c:pt idx="2594">
                  <c:v>45393.593264641204</c:v>
                </c:pt>
                <c:pt idx="2595">
                  <c:v>45393.59327633102</c:v>
                </c:pt>
                <c:pt idx="2596">
                  <c:v>45393.593288020835</c:v>
                </c:pt>
                <c:pt idx="2597">
                  <c:v>45393.59329971065</c:v>
                </c:pt>
                <c:pt idx="2598">
                  <c:v>45393.593311400466</c:v>
                </c:pt>
                <c:pt idx="2599">
                  <c:v>45393.59332309028</c:v>
                </c:pt>
                <c:pt idx="2600">
                  <c:v>45393.59333478009</c:v>
                </c:pt>
                <c:pt idx="2601">
                  <c:v>45393.593346469905</c:v>
                </c:pt>
                <c:pt idx="2602">
                  <c:v>45393.59335815972</c:v>
                </c:pt>
                <c:pt idx="2603">
                  <c:v>45393.593369849536</c:v>
                </c:pt>
                <c:pt idx="2604">
                  <c:v>45393.59338153935</c:v>
                </c:pt>
                <c:pt idx="2605">
                  <c:v>45393.59339322917</c:v>
                </c:pt>
                <c:pt idx="2606">
                  <c:v>45393.59340491898</c:v>
                </c:pt>
                <c:pt idx="2607">
                  <c:v>45393.5934166088</c:v>
                </c:pt>
                <c:pt idx="2608">
                  <c:v>45393.59342829861</c:v>
                </c:pt>
                <c:pt idx="2609">
                  <c:v>45393.59343998843</c:v>
                </c:pt>
                <c:pt idx="2610">
                  <c:v>45393.59345167824</c:v>
                </c:pt>
                <c:pt idx="2611">
                  <c:v>45393.59346336806</c:v>
                </c:pt>
                <c:pt idx="2612">
                  <c:v>45393.59347505787</c:v>
                </c:pt>
                <c:pt idx="2613">
                  <c:v>45393.59348674768</c:v>
                </c:pt>
                <c:pt idx="2614">
                  <c:v>45393.5934984375</c:v>
                </c:pt>
                <c:pt idx="2615">
                  <c:v>45393.59351012731</c:v>
                </c:pt>
                <c:pt idx="2616">
                  <c:v>45393.59352181713</c:v>
                </c:pt>
                <c:pt idx="2617">
                  <c:v>45393.593533506944</c:v>
                </c:pt>
                <c:pt idx="2618">
                  <c:v>45393.59354519676</c:v>
                </c:pt>
                <c:pt idx="2619">
                  <c:v>45393.593556886575</c:v>
                </c:pt>
                <c:pt idx="2620">
                  <c:v>45393.59356857639</c:v>
                </c:pt>
                <c:pt idx="2621">
                  <c:v>45393.593580266206</c:v>
                </c:pt>
                <c:pt idx="2622">
                  <c:v>45393.59359195602</c:v>
                </c:pt>
                <c:pt idx="2623">
                  <c:v>45393.59360364583</c:v>
                </c:pt>
                <c:pt idx="2624">
                  <c:v>45393.593615335645</c:v>
                </c:pt>
                <c:pt idx="2625">
                  <c:v>45393.59362702546</c:v>
                </c:pt>
                <c:pt idx="2626">
                  <c:v>45393.593638715276</c:v>
                </c:pt>
                <c:pt idx="2627">
                  <c:v>45393.59365040509</c:v>
                </c:pt>
                <c:pt idx="2628">
                  <c:v>45393.59366209491</c:v>
                </c:pt>
                <c:pt idx="2629">
                  <c:v>45393.59367378472</c:v>
                </c:pt>
                <c:pt idx="2630">
                  <c:v>45393.59368547454</c:v>
                </c:pt>
                <c:pt idx="2631">
                  <c:v>45393.59369716435</c:v>
                </c:pt>
                <c:pt idx="2632">
                  <c:v>45393.59370885417</c:v>
                </c:pt>
                <c:pt idx="2633">
                  <c:v>45393.593720543984</c:v>
                </c:pt>
                <c:pt idx="2634">
                  <c:v>45393.5937322338</c:v>
                </c:pt>
                <c:pt idx="2635">
                  <c:v>45393.59374392361</c:v>
                </c:pt>
                <c:pt idx="2636">
                  <c:v>45393.59375561342</c:v>
                </c:pt>
                <c:pt idx="2637">
                  <c:v>45393.59376730324</c:v>
                </c:pt>
                <c:pt idx="2638">
                  <c:v>45393.593778993054</c:v>
                </c:pt>
                <c:pt idx="2639">
                  <c:v>45393.59379068287</c:v>
                </c:pt>
                <c:pt idx="2640">
                  <c:v>45393.593802372685</c:v>
                </c:pt>
                <c:pt idx="2641">
                  <c:v>45393.5938140625</c:v>
                </c:pt>
                <c:pt idx="2642">
                  <c:v>45393.593825752316</c:v>
                </c:pt>
                <c:pt idx="2643">
                  <c:v>45393.59383744213</c:v>
                </c:pt>
                <c:pt idx="2644">
                  <c:v>45393.59384913195</c:v>
                </c:pt>
                <c:pt idx="2645">
                  <c:v>45393.59386082176</c:v>
                </c:pt>
                <c:pt idx="2646">
                  <c:v>45393.59387251158</c:v>
                </c:pt>
                <c:pt idx="2647">
                  <c:v>45393.593884201386</c:v>
                </c:pt>
                <c:pt idx="2648">
                  <c:v>45393.5938958912</c:v>
                </c:pt>
                <c:pt idx="2649">
                  <c:v>45393.59390758102</c:v>
                </c:pt>
                <c:pt idx="2650">
                  <c:v>45393.59391927083</c:v>
                </c:pt>
                <c:pt idx="2651">
                  <c:v>45393.59393096065</c:v>
                </c:pt>
                <c:pt idx="2652">
                  <c:v>45393.59394265046</c:v>
                </c:pt>
                <c:pt idx="2653">
                  <c:v>45393.59395434028</c:v>
                </c:pt>
                <c:pt idx="2654">
                  <c:v>45393.593966030094</c:v>
                </c:pt>
                <c:pt idx="2655">
                  <c:v>45393.59397771991</c:v>
                </c:pt>
                <c:pt idx="2656">
                  <c:v>45393.593989409725</c:v>
                </c:pt>
                <c:pt idx="2657">
                  <c:v>45393.59400109954</c:v>
                </c:pt>
                <c:pt idx="2658">
                  <c:v>45393.594012789355</c:v>
                </c:pt>
                <c:pt idx="2659">
                  <c:v>45393.59402447916</c:v>
                </c:pt>
                <c:pt idx="2660">
                  <c:v>45393.59403616898</c:v>
                </c:pt>
                <c:pt idx="2661">
                  <c:v>45393.594047858795</c:v>
                </c:pt>
                <c:pt idx="2662">
                  <c:v>45393.59405954861</c:v>
                </c:pt>
                <c:pt idx="2663">
                  <c:v>45393.594071238425</c:v>
                </c:pt>
                <c:pt idx="2664">
                  <c:v>45393.59408292824</c:v>
                </c:pt>
                <c:pt idx="2665">
                  <c:v>45393.594094618056</c:v>
                </c:pt>
                <c:pt idx="2666">
                  <c:v>45393.59410630787</c:v>
                </c:pt>
                <c:pt idx="2667">
                  <c:v>45393.59411799769</c:v>
                </c:pt>
                <c:pt idx="2668">
                  <c:v>45393.5941296875</c:v>
                </c:pt>
                <c:pt idx="2669">
                  <c:v>45393.59414137732</c:v>
                </c:pt>
                <c:pt idx="2670">
                  <c:v>45393.594153067126</c:v>
                </c:pt>
                <c:pt idx="2671">
                  <c:v>45393.59416475694</c:v>
                </c:pt>
                <c:pt idx="2672">
                  <c:v>45393.59417644676</c:v>
                </c:pt>
                <c:pt idx="2673">
                  <c:v>45393.59418813657</c:v>
                </c:pt>
                <c:pt idx="2674">
                  <c:v>45393.59419982639</c:v>
                </c:pt>
                <c:pt idx="2675">
                  <c:v>45393.5942115162</c:v>
                </c:pt>
                <c:pt idx="2676">
                  <c:v>45393.59422320602</c:v>
                </c:pt>
                <c:pt idx="2677">
                  <c:v>45393.594234895834</c:v>
                </c:pt>
                <c:pt idx="2678">
                  <c:v>45393.59424658565</c:v>
                </c:pt>
                <c:pt idx="2679">
                  <c:v>45393.594258275465</c:v>
                </c:pt>
                <c:pt idx="2680">
                  <c:v>45393.59426996528</c:v>
                </c:pt>
                <c:pt idx="2681">
                  <c:v>45393.594281655096</c:v>
                </c:pt>
                <c:pt idx="2682">
                  <c:v>45393.594293344904</c:v>
                </c:pt>
                <c:pt idx="2683">
                  <c:v>45393.59430503472</c:v>
                </c:pt>
                <c:pt idx="2684">
                  <c:v>45393.594316724535</c:v>
                </c:pt>
                <c:pt idx="2685">
                  <c:v>45393.59432841435</c:v>
                </c:pt>
                <c:pt idx="2686">
                  <c:v>45393.594340104166</c:v>
                </c:pt>
                <c:pt idx="2687">
                  <c:v>45393.59435179398</c:v>
                </c:pt>
                <c:pt idx="2688">
                  <c:v>45393.5943634838</c:v>
                </c:pt>
                <c:pt idx="2689">
                  <c:v>45393.59437517361</c:v>
                </c:pt>
                <c:pt idx="2690">
                  <c:v>45393.59438686343</c:v>
                </c:pt>
                <c:pt idx="2691">
                  <c:v>45393.59439855324</c:v>
                </c:pt>
                <c:pt idx="2692">
                  <c:v>45393.59441024306</c:v>
                </c:pt>
                <c:pt idx="2693">
                  <c:v>45393.594421932874</c:v>
                </c:pt>
                <c:pt idx="2694">
                  <c:v>45393.59443362268</c:v>
                </c:pt>
                <c:pt idx="2695">
                  <c:v>45393.5944453125</c:v>
                </c:pt>
                <c:pt idx="2696">
                  <c:v>45393.59445700231</c:v>
                </c:pt>
                <c:pt idx="2697">
                  <c:v>45393.59446869213</c:v>
                </c:pt>
                <c:pt idx="2698">
                  <c:v>45393.594480381944</c:v>
                </c:pt>
                <c:pt idx="2699">
                  <c:v>45393.59449207176</c:v>
                </c:pt>
                <c:pt idx="2700">
                  <c:v>45393.594503761575</c:v>
                </c:pt>
                <c:pt idx="2701">
                  <c:v>45393.59451545139</c:v>
                </c:pt>
                <c:pt idx="2702">
                  <c:v>45393.594527141206</c:v>
                </c:pt>
                <c:pt idx="2703">
                  <c:v>45393.59453883102</c:v>
                </c:pt>
                <c:pt idx="2704">
                  <c:v>45393.59455052084</c:v>
                </c:pt>
                <c:pt idx="2705">
                  <c:v>45393.594562210645</c:v>
                </c:pt>
                <c:pt idx="2706">
                  <c:v>45393.59457390046</c:v>
                </c:pt>
                <c:pt idx="2707">
                  <c:v>45393.594585590276</c:v>
                </c:pt>
                <c:pt idx="2708">
                  <c:v>45393.59459728009</c:v>
                </c:pt>
                <c:pt idx="2709">
                  <c:v>45393.59460896991</c:v>
                </c:pt>
                <c:pt idx="2710">
                  <c:v>45393.59462065972</c:v>
                </c:pt>
                <c:pt idx="2711">
                  <c:v>45393.59463234954</c:v>
                </c:pt>
                <c:pt idx="2712">
                  <c:v>45393.59464403935</c:v>
                </c:pt>
                <c:pt idx="2713">
                  <c:v>45393.59465572917</c:v>
                </c:pt>
                <c:pt idx="2714">
                  <c:v>45393.59466741898</c:v>
                </c:pt>
                <c:pt idx="2715">
                  <c:v>45393.5946791088</c:v>
                </c:pt>
                <c:pt idx="2716">
                  <c:v>45393.594690798614</c:v>
                </c:pt>
                <c:pt idx="2717">
                  <c:v>45393.59470248842</c:v>
                </c:pt>
                <c:pt idx="2718">
                  <c:v>45393.59471417824</c:v>
                </c:pt>
                <c:pt idx="2719">
                  <c:v>45393.59472586805</c:v>
                </c:pt>
                <c:pt idx="2720">
                  <c:v>45393.59473755787</c:v>
                </c:pt>
                <c:pt idx="2721">
                  <c:v>45393.594749247684</c:v>
                </c:pt>
                <c:pt idx="2722">
                  <c:v>45393.5947609375</c:v>
                </c:pt>
                <c:pt idx="2723">
                  <c:v>45393.594772627315</c:v>
                </c:pt>
                <c:pt idx="2724">
                  <c:v>45393.59478431713</c:v>
                </c:pt>
                <c:pt idx="2725">
                  <c:v>45393.594796006946</c:v>
                </c:pt>
                <c:pt idx="2726">
                  <c:v>45393.59480769676</c:v>
                </c:pt>
                <c:pt idx="2727">
                  <c:v>45393.59481938658</c:v>
                </c:pt>
                <c:pt idx="2728">
                  <c:v>45393.59483107639</c:v>
                </c:pt>
                <c:pt idx="2729">
                  <c:v>45393.5948427662</c:v>
                </c:pt>
                <c:pt idx="2730">
                  <c:v>45393.594854456016</c:v>
                </c:pt>
                <c:pt idx="2731">
                  <c:v>45393.59486614583</c:v>
                </c:pt>
                <c:pt idx="2732">
                  <c:v>45393.59487783565</c:v>
                </c:pt>
                <c:pt idx="2733">
                  <c:v>45393.59488952546</c:v>
                </c:pt>
                <c:pt idx="2734">
                  <c:v>45393.59490121528</c:v>
                </c:pt>
                <c:pt idx="2735">
                  <c:v>45393.59491290509</c:v>
                </c:pt>
                <c:pt idx="2736">
                  <c:v>45393.59492459491</c:v>
                </c:pt>
                <c:pt idx="2737">
                  <c:v>45393.594936284724</c:v>
                </c:pt>
                <c:pt idx="2738">
                  <c:v>45393.59494797454</c:v>
                </c:pt>
                <c:pt idx="2739">
                  <c:v>45393.594959664355</c:v>
                </c:pt>
                <c:pt idx="2740">
                  <c:v>45393.59497135416</c:v>
                </c:pt>
                <c:pt idx="2741">
                  <c:v>45393.59498304398</c:v>
                </c:pt>
                <c:pt idx="2742">
                  <c:v>45393.594994733794</c:v>
                </c:pt>
                <c:pt idx="2743">
                  <c:v>45393.59500642361</c:v>
                </c:pt>
                <c:pt idx="2744">
                  <c:v>45393.595018113425</c:v>
                </c:pt>
                <c:pt idx="2745">
                  <c:v>45393.59502980324</c:v>
                </c:pt>
                <c:pt idx="2746">
                  <c:v>45393.595041493056</c:v>
                </c:pt>
                <c:pt idx="2747">
                  <c:v>45393.59505318287</c:v>
                </c:pt>
                <c:pt idx="2748">
                  <c:v>45393.59506487269</c:v>
                </c:pt>
                <c:pt idx="2749">
                  <c:v>45393.5950765625</c:v>
                </c:pt>
                <c:pt idx="2750">
                  <c:v>45393.59508825232</c:v>
                </c:pt>
                <c:pt idx="2751">
                  <c:v>45393.59509994213</c:v>
                </c:pt>
                <c:pt idx="2752">
                  <c:v>45393.59511163194</c:v>
                </c:pt>
                <c:pt idx="2753">
                  <c:v>45393.59512332176</c:v>
                </c:pt>
                <c:pt idx="2754">
                  <c:v>45393.59513501157</c:v>
                </c:pt>
                <c:pt idx="2755">
                  <c:v>45393.59514670139</c:v>
                </c:pt>
                <c:pt idx="2756">
                  <c:v>45393.5951583912</c:v>
                </c:pt>
                <c:pt idx="2757">
                  <c:v>45393.59517008102</c:v>
                </c:pt>
                <c:pt idx="2758">
                  <c:v>45393.595181770834</c:v>
                </c:pt>
                <c:pt idx="2759">
                  <c:v>45393.59519346065</c:v>
                </c:pt>
                <c:pt idx="2760">
                  <c:v>45393.595205150465</c:v>
                </c:pt>
                <c:pt idx="2761">
                  <c:v>45393.59521684028</c:v>
                </c:pt>
                <c:pt idx="2762">
                  <c:v>45393.595228530095</c:v>
                </c:pt>
                <c:pt idx="2763">
                  <c:v>45393.59524021991</c:v>
                </c:pt>
                <c:pt idx="2764">
                  <c:v>45393.59525190972</c:v>
                </c:pt>
                <c:pt idx="2765">
                  <c:v>45393.595263599535</c:v>
                </c:pt>
                <c:pt idx="2766">
                  <c:v>45393.59527528935</c:v>
                </c:pt>
                <c:pt idx="2767">
                  <c:v>45393.595286979165</c:v>
                </c:pt>
                <c:pt idx="2768">
                  <c:v>45393.59529866898</c:v>
                </c:pt>
                <c:pt idx="2769">
                  <c:v>45393.595310358796</c:v>
                </c:pt>
                <c:pt idx="2770">
                  <c:v>45393.59532204861</c:v>
                </c:pt>
                <c:pt idx="2771">
                  <c:v>45393.59533373843</c:v>
                </c:pt>
                <c:pt idx="2772">
                  <c:v>45393.59534542824</c:v>
                </c:pt>
                <c:pt idx="2773">
                  <c:v>45393.59535711806</c:v>
                </c:pt>
                <c:pt idx="2774">
                  <c:v>45393.59536880787</c:v>
                </c:pt>
                <c:pt idx="2775">
                  <c:v>45393.59538049768</c:v>
                </c:pt>
                <c:pt idx="2776">
                  <c:v>45393.5953921875</c:v>
                </c:pt>
                <c:pt idx="2777">
                  <c:v>45393.59540387731</c:v>
                </c:pt>
                <c:pt idx="2778">
                  <c:v>45393.59541556713</c:v>
                </c:pt>
                <c:pt idx="2779">
                  <c:v>45393.59542725694</c:v>
                </c:pt>
                <c:pt idx="2780">
                  <c:v>45393.59543894676</c:v>
                </c:pt>
                <c:pt idx="2781">
                  <c:v>45393.595450636574</c:v>
                </c:pt>
                <c:pt idx="2782">
                  <c:v>45393.59546232639</c:v>
                </c:pt>
                <c:pt idx="2783">
                  <c:v>45393.595474016205</c:v>
                </c:pt>
                <c:pt idx="2784">
                  <c:v>45393.59548570602</c:v>
                </c:pt>
                <c:pt idx="2785">
                  <c:v>45393.595497395836</c:v>
                </c:pt>
                <c:pt idx="2786">
                  <c:v>45393.59550908565</c:v>
                </c:pt>
                <c:pt idx="2787">
                  <c:v>45393.59552077546</c:v>
                </c:pt>
                <c:pt idx="2788">
                  <c:v>45393.595532465275</c:v>
                </c:pt>
                <c:pt idx="2789">
                  <c:v>45393.59554415509</c:v>
                </c:pt>
                <c:pt idx="2790">
                  <c:v>45393.595555844906</c:v>
                </c:pt>
                <c:pt idx="2791">
                  <c:v>45393.59556753472</c:v>
                </c:pt>
                <c:pt idx="2792">
                  <c:v>45393.59557922454</c:v>
                </c:pt>
                <c:pt idx="2793">
                  <c:v>45393.59559091435</c:v>
                </c:pt>
                <c:pt idx="2794">
                  <c:v>45393.59560260417</c:v>
                </c:pt>
                <c:pt idx="2795">
                  <c:v>45393.59561429398</c:v>
                </c:pt>
                <c:pt idx="2796">
                  <c:v>45393.5956259838</c:v>
                </c:pt>
                <c:pt idx="2797">
                  <c:v>45393.595637673614</c:v>
                </c:pt>
                <c:pt idx="2798">
                  <c:v>45393.59564936343</c:v>
                </c:pt>
                <c:pt idx="2799">
                  <c:v>45393.59566105324</c:v>
                </c:pt>
                <c:pt idx="2800">
                  <c:v>45393.59567274305</c:v>
                </c:pt>
                <c:pt idx="2801">
                  <c:v>45393.59568443287</c:v>
                </c:pt>
                <c:pt idx="2802">
                  <c:v>45393.595696122684</c:v>
                </c:pt>
                <c:pt idx="2803">
                  <c:v>45393.5957078125</c:v>
                </c:pt>
                <c:pt idx="2804">
                  <c:v>45393.595719502315</c:v>
                </c:pt>
                <c:pt idx="2805">
                  <c:v>45393.59573119213</c:v>
                </c:pt>
                <c:pt idx="2806">
                  <c:v>45393.595742881946</c:v>
                </c:pt>
                <c:pt idx="2807">
                  <c:v>45393.59575457176</c:v>
                </c:pt>
                <c:pt idx="2808">
                  <c:v>45393.59576626158</c:v>
                </c:pt>
                <c:pt idx="2809">
                  <c:v>45393.59577795139</c:v>
                </c:pt>
                <c:pt idx="2810">
                  <c:v>45393.5957896412</c:v>
                </c:pt>
                <c:pt idx="2811">
                  <c:v>45393.595801331016</c:v>
                </c:pt>
                <c:pt idx="2812">
                  <c:v>45393.59581302083</c:v>
                </c:pt>
                <c:pt idx="2813">
                  <c:v>45393.59582471065</c:v>
                </c:pt>
                <c:pt idx="2814">
                  <c:v>45393.59583640046</c:v>
                </c:pt>
                <c:pt idx="2815">
                  <c:v>45393.59584809028</c:v>
                </c:pt>
                <c:pt idx="2816">
                  <c:v>45393.59585978009</c:v>
                </c:pt>
                <c:pt idx="2817">
                  <c:v>45393.59587146991</c:v>
                </c:pt>
                <c:pt idx="2818">
                  <c:v>45393.59588315972</c:v>
                </c:pt>
                <c:pt idx="2819">
                  <c:v>45393.59589484954</c:v>
                </c:pt>
                <c:pt idx="2820">
                  <c:v>45393.595906539354</c:v>
                </c:pt>
              </c:numCache>
            </c:numRef>
          </c:xVal>
          <c:yVal>
            <c:numRef>
              <c:f>'Tiandu-2 ISL SNR Chart'!$E$2:$E$2822</c:f>
              <c:numCache>
                <c:formatCode>General</c:formatCode>
                <c:ptCount val="2821"/>
                <c:pt idx="0">
                  <c:v>17.8</c:v>
                </c:pt>
                <c:pt idx="1">
                  <c:v>17.8</c:v>
                </c:pt>
                <c:pt idx="2">
                  <c:v>17</c:v>
                </c:pt>
                <c:pt idx="3">
                  <c:v>17</c:v>
                </c:pt>
                <c:pt idx="4">
                  <c:v>18.2</c:v>
                </c:pt>
                <c:pt idx="5">
                  <c:v>18.2</c:v>
                </c:pt>
                <c:pt idx="6">
                  <c:v>18.2</c:v>
                </c:pt>
                <c:pt idx="7">
                  <c:v>18.2</c:v>
                </c:pt>
                <c:pt idx="8">
                  <c:v>18.400000000000002</c:v>
                </c:pt>
                <c:pt idx="9">
                  <c:v>18.400000000000002</c:v>
                </c:pt>
                <c:pt idx="10">
                  <c:v>18.8</c:v>
                </c:pt>
                <c:pt idx="11">
                  <c:v>18.8</c:v>
                </c:pt>
                <c:pt idx="12">
                  <c:v>18.6</c:v>
                </c:pt>
                <c:pt idx="13">
                  <c:v>18.6</c:v>
                </c:pt>
                <c:pt idx="14">
                  <c:v>19.8</c:v>
                </c:pt>
                <c:pt idx="15">
                  <c:v>19.8</c:v>
                </c:pt>
                <c:pt idx="16">
                  <c:v>19</c:v>
                </c:pt>
                <c:pt idx="17">
                  <c:v>19</c:v>
                </c:pt>
                <c:pt idx="18">
                  <c:v>18.400000000000002</c:v>
                </c:pt>
                <c:pt idx="19">
                  <c:v>18.400000000000002</c:v>
                </c:pt>
                <c:pt idx="20">
                  <c:v>17.2</c:v>
                </c:pt>
                <c:pt idx="21">
                  <c:v>17.2</c:v>
                </c:pt>
                <c:pt idx="22">
                  <c:v>18.6</c:v>
                </c:pt>
                <c:pt idx="23">
                  <c:v>18.6</c:v>
                </c:pt>
                <c:pt idx="24">
                  <c:v>18.6</c:v>
                </c:pt>
                <c:pt idx="25">
                  <c:v>18.6</c:v>
                </c:pt>
                <c:pt idx="26">
                  <c:v>18</c:v>
                </c:pt>
                <c:pt idx="27">
                  <c:v>18</c:v>
                </c:pt>
                <c:pt idx="28">
                  <c:v>19</c:v>
                </c:pt>
                <c:pt idx="29">
                  <c:v>19</c:v>
                </c:pt>
                <c:pt idx="30">
                  <c:v>18.8</c:v>
                </c:pt>
                <c:pt idx="31">
                  <c:v>18.8</c:v>
                </c:pt>
                <c:pt idx="32">
                  <c:v>17.8</c:v>
                </c:pt>
                <c:pt idx="33">
                  <c:v>17.8</c:v>
                </c:pt>
                <c:pt idx="34">
                  <c:v>18.400000000000002</c:v>
                </c:pt>
                <c:pt idx="35">
                  <c:v>18.400000000000002</c:v>
                </c:pt>
                <c:pt idx="36">
                  <c:v>17.6</c:v>
                </c:pt>
                <c:pt idx="37">
                  <c:v>17.6</c:v>
                </c:pt>
                <c:pt idx="38">
                  <c:v>17.8</c:v>
                </c:pt>
                <c:pt idx="39">
                  <c:v>17.8</c:v>
                </c:pt>
                <c:pt idx="40">
                  <c:v>18</c:v>
                </c:pt>
                <c:pt idx="41">
                  <c:v>18</c:v>
                </c:pt>
                <c:pt idx="42">
                  <c:v>17.400000000000002</c:v>
                </c:pt>
                <c:pt idx="43">
                  <c:v>17.400000000000002</c:v>
                </c:pt>
                <c:pt idx="44">
                  <c:v>17.8</c:v>
                </c:pt>
                <c:pt idx="45">
                  <c:v>17.8</c:v>
                </c:pt>
                <c:pt idx="46">
                  <c:v>18.400000000000002</c:v>
                </c:pt>
                <c:pt idx="47">
                  <c:v>18.400000000000002</c:v>
                </c:pt>
                <c:pt idx="48">
                  <c:v>17</c:v>
                </c:pt>
                <c:pt idx="49">
                  <c:v>17</c:v>
                </c:pt>
                <c:pt idx="50">
                  <c:v>18.2</c:v>
                </c:pt>
                <c:pt idx="51">
                  <c:v>18.2</c:v>
                </c:pt>
                <c:pt idx="52">
                  <c:v>17.6</c:v>
                </c:pt>
                <c:pt idx="53">
                  <c:v>17.6</c:v>
                </c:pt>
                <c:pt idx="54">
                  <c:v>17.8</c:v>
                </c:pt>
                <c:pt idx="55">
                  <c:v>17.8</c:v>
                </c:pt>
                <c:pt idx="56">
                  <c:v>17.8</c:v>
                </c:pt>
                <c:pt idx="57">
                  <c:v>17.8</c:v>
                </c:pt>
                <c:pt idx="58">
                  <c:v>18</c:v>
                </c:pt>
                <c:pt idx="59">
                  <c:v>18</c:v>
                </c:pt>
                <c:pt idx="60">
                  <c:v>18.8</c:v>
                </c:pt>
                <c:pt idx="61">
                  <c:v>18.8</c:v>
                </c:pt>
                <c:pt idx="62">
                  <c:v>18</c:v>
                </c:pt>
                <c:pt idx="63">
                  <c:v>18</c:v>
                </c:pt>
                <c:pt idx="64">
                  <c:v>17.6</c:v>
                </c:pt>
                <c:pt idx="65">
                  <c:v>17.6</c:v>
                </c:pt>
                <c:pt idx="66">
                  <c:v>19.200000000000003</c:v>
                </c:pt>
                <c:pt idx="67">
                  <c:v>19.200000000000003</c:v>
                </c:pt>
                <c:pt idx="68">
                  <c:v>18</c:v>
                </c:pt>
                <c:pt idx="69">
                  <c:v>18</c:v>
                </c:pt>
                <c:pt idx="70">
                  <c:v>18.400000000000002</c:v>
                </c:pt>
                <c:pt idx="71">
                  <c:v>18.400000000000002</c:v>
                </c:pt>
                <c:pt idx="72">
                  <c:v>18</c:v>
                </c:pt>
                <c:pt idx="73">
                  <c:v>18</c:v>
                </c:pt>
                <c:pt idx="74">
                  <c:v>18.6</c:v>
                </c:pt>
                <c:pt idx="75">
                  <c:v>18.6</c:v>
                </c:pt>
                <c:pt idx="76">
                  <c:v>19.400000000000002</c:v>
                </c:pt>
                <c:pt idx="77">
                  <c:v>19.400000000000002</c:v>
                </c:pt>
                <c:pt idx="78">
                  <c:v>18.6</c:v>
                </c:pt>
                <c:pt idx="79">
                  <c:v>18.6</c:v>
                </c:pt>
                <c:pt idx="80">
                  <c:v>18.2</c:v>
                </c:pt>
                <c:pt idx="81">
                  <c:v>18.2</c:v>
                </c:pt>
                <c:pt idx="82">
                  <c:v>18.6</c:v>
                </c:pt>
                <c:pt idx="83">
                  <c:v>18.6</c:v>
                </c:pt>
                <c:pt idx="84">
                  <c:v>18.6</c:v>
                </c:pt>
                <c:pt idx="85">
                  <c:v>18.6</c:v>
                </c:pt>
                <c:pt idx="86">
                  <c:v>18</c:v>
                </c:pt>
                <c:pt idx="87">
                  <c:v>18</c:v>
                </c:pt>
                <c:pt idx="88">
                  <c:v>19.6</c:v>
                </c:pt>
                <c:pt idx="89">
                  <c:v>19.6</c:v>
                </c:pt>
                <c:pt idx="90">
                  <c:v>19.200000000000003</c:v>
                </c:pt>
                <c:pt idx="91">
                  <c:v>19.200000000000003</c:v>
                </c:pt>
                <c:pt idx="92">
                  <c:v>19.200000000000003</c:v>
                </c:pt>
                <c:pt idx="93">
                  <c:v>18.2</c:v>
                </c:pt>
                <c:pt idx="94">
                  <c:v>18.2</c:v>
                </c:pt>
                <c:pt idx="95">
                  <c:v>19</c:v>
                </c:pt>
                <c:pt idx="96">
                  <c:v>19</c:v>
                </c:pt>
                <c:pt idx="97">
                  <c:v>17.8</c:v>
                </c:pt>
                <c:pt idx="98">
                  <c:v>17.8</c:v>
                </c:pt>
                <c:pt idx="99">
                  <c:v>19.200000000000003</c:v>
                </c:pt>
                <c:pt idx="100">
                  <c:v>18.6</c:v>
                </c:pt>
                <c:pt idx="101">
                  <c:v>18.6</c:v>
                </c:pt>
                <c:pt idx="102">
                  <c:v>18.6</c:v>
                </c:pt>
                <c:pt idx="103">
                  <c:v>18.6</c:v>
                </c:pt>
                <c:pt idx="104">
                  <c:v>19.200000000000003</c:v>
                </c:pt>
                <c:pt idx="105">
                  <c:v>19.200000000000003</c:v>
                </c:pt>
                <c:pt idx="106">
                  <c:v>18.400000000000002</c:v>
                </c:pt>
                <c:pt idx="107">
                  <c:v>18.400000000000002</c:v>
                </c:pt>
                <c:pt idx="108">
                  <c:v>17.400000000000002</c:v>
                </c:pt>
                <c:pt idx="109">
                  <c:v>17.400000000000002</c:v>
                </c:pt>
                <c:pt idx="110">
                  <c:v>18.2</c:v>
                </c:pt>
                <c:pt idx="111">
                  <c:v>18.2</c:v>
                </c:pt>
                <c:pt idx="112">
                  <c:v>18.8</c:v>
                </c:pt>
                <c:pt idx="113">
                  <c:v>18.8</c:v>
                </c:pt>
                <c:pt idx="114">
                  <c:v>18.2</c:v>
                </c:pt>
                <c:pt idx="115">
                  <c:v>18.2</c:v>
                </c:pt>
                <c:pt idx="116">
                  <c:v>19</c:v>
                </c:pt>
                <c:pt idx="117">
                  <c:v>19</c:v>
                </c:pt>
                <c:pt idx="118">
                  <c:v>18.2</c:v>
                </c:pt>
                <c:pt idx="119">
                  <c:v>18.2</c:v>
                </c:pt>
                <c:pt idx="120">
                  <c:v>19.200000000000003</c:v>
                </c:pt>
                <c:pt idx="121">
                  <c:v>19.200000000000003</c:v>
                </c:pt>
                <c:pt idx="122">
                  <c:v>18.8</c:v>
                </c:pt>
                <c:pt idx="123">
                  <c:v>18.8</c:v>
                </c:pt>
                <c:pt idx="124">
                  <c:v>18.400000000000002</c:v>
                </c:pt>
                <c:pt idx="125">
                  <c:v>18.400000000000002</c:v>
                </c:pt>
                <c:pt idx="126">
                  <c:v>19</c:v>
                </c:pt>
                <c:pt idx="127">
                  <c:v>19</c:v>
                </c:pt>
                <c:pt idx="128">
                  <c:v>18</c:v>
                </c:pt>
                <c:pt idx="129">
                  <c:v>18</c:v>
                </c:pt>
                <c:pt idx="130">
                  <c:v>18.8</c:v>
                </c:pt>
                <c:pt idx="131">
                  <c:v>18.8</c:v>
                </c:pt>
                <c:pt idx="132">
                  <c:v>17.6</c:v>
                </c:pt>
                <c:pt idx="133">
                  <c:v>17.6</c:v>
                </c:pt>
                <c:pt idx="134">
                  <c:v>18.6</c:v>
                </c:pt>
                <c:pt idx="135">
                  <c:v>18.6</c:v>
                </c:pt>
                <c:pt idx="136">
                  <c:v>18</c:v>
                </c:pt>
                <c:pt idx="137">
                  <c:v>18</c:v>
                </c:pt>
                <c:pt idx="138">
                  <c:v>18.400000000000002</c:v>
                </c:pt>
                <c:pt idx="139">
                  <c:v>18.400000000000002</c:v>
                </c:pt>
                <c:pt idx="140">
                  <c:v>18.6</c:v>
                </c:pt>
                <c:pt idx="141">
                  <c:v>18.6</c:v>
                </c:pt>
                <c:pt idx="142">
                  <c:v>19.400000000000002</c:v>
                </c:pt>
                <c:pt idx="143">
                  <c:v>19.400000000000002</c:v>
                </c:pt>
                <c:pt idx="144">
                  <c:v>18.400000000000002</c:v>
                </c:pt>
                <c:pt idx="145">
                  <c:v>18.400000000000002</c:v>
                </c:pt>
                <c:pt idx="146">
                  <c:v>19.400000000000002</c:v>
                </c:pt>
                <c:pt idx="147">
                  <c:v>19.400000000000002</c:v>
                </c:pt>
                <c:pt idx="148">
                  <c:v>18.2</c:v>
                </c:pt>
                <c:pt idx="149">
                  <c:v>18.2</c:v>
                </c:pt>
                <c:pt idx="150">
                  <c:v>19.200000000000003</c:v>
                </c:pt>
                <c:pt idx="151">
                  <c:v>19.200000000000003</c:v>
                </c:pt>
                <c:pt idx="152">
                  <c:v>18.2</c:v>
                </c:pt>
                <c:pt idx="153">
                  <c:v>18.2</c:v>
                </c:pt>
                <c:pt idx="154">
                  <c:v>18.400000000000002</c:v>
                </c:pt>
                <c:pt idx="155">
                  <c:v>18.400000000000002</c:v>
                </c:pt>
                <c:pt idx="156">
                  <c:v>18.8</c:v>
                </c:pt>
                <c:pt idx="157">
                  <c:v>18.8</c:v>
                </c:pt>
                <c:pt idx="158">
                  <c:v>19</c:v>
                </c:pt>
                <c:pt idx="159">
                  <c:v>19</c:v>
                </c:pt>
                <c:pt idx="160">
                  <c:v>17.8</c:v>
                </c:pt>
                <c:pt idx="161">
                  <c:v>17.8</c:v>
                </c:pt>
                <c:pt idx="162">
                  <c:v>18</c:v>
                </c:pt>
                <c:pt idx="163">
                  <c:v>18</c:v>
                </c:pt>
                <c:pt idx="164">
                  <c:v>18.400000000000002</c:v>
                </c:pt>
                <c:pt idx="165">
                  <c:v>18.400000000000002</c:v>
                </c:pt>
                <c:pt idx="166">
                  <c:v>17.400000000000002</c:v>
                </c:pt>
                <c:pt idx="167">
                  <c:v>17.400000000000002</c:v>
                </c:pt>
                <c:pt idx="168">
                  <c:v>18.400000000000002</c:v>
                </c:pt>
                <c:pt idx="169">
                  <c:v>18.400000000000002</c:v>
                </c:pt>
                <c:pt idx="170">
                  <c:v>18.8</c:v>
                </c:pt>
                <c:pt idx="171">
                  <c:v>18.8</c:v>
                </c:pt>
                <c:pt idx="172">
                  <c:v>18</c:v>
                </c:pt>
                <c:pt idx="173">
                  <c:v>18</c:v>
                </c:pt>
                <c:pt idx="174">
                  <c:v>18.2</c:v>
                </c:pt>
                <c:pt idx="175">
                  <c:v>18.2</c:v>
                </c:pt>
                <c:pt idx="176">
                  <c:v>18.400000000000002</c:v>
                </c:pt>
                <c:pt idx="177">
                  <c:v>18.400000000000002</c:v>
                </c:pt>
                <c:pt idx="178">
                  <c:v>18</c:v>
                </c:pt>
                <c:pt idx="179">
                  <c:v>18</c:v>
                </c:pt>
                <c:pt idx="180">
                  <c:v>18.2</c:v>
                </c:pt>
                <c:pt idx="181">
                  <c:v>18.2</c:v>
                </c:pt>
                <c:pt idx="182">
                  <c:v>18.2</c:v>
                </c:pt>
                <c:pt idx="183">
                  <c:v>18.2</c:v>
                </c:pt>
                <c:pt idx="184">
                  <c:v>18.8</c:v>
                </c:pt>
                <c:pt idx="185">
                  <c:v>18.8</c:v>
                </c:pt>
                <c:pt idx="186">
                  <c:v>18.6</c:v>
                </c:pt>
                <c:pt idx="187">
                  <c:v>18.6</c:v>
                </c:pt>
                <c:pt idx="188">
                  <c:v>18.8</c:v>
                </c:pt>
                <c:pt idx="189">
                  <c:v>18.8</c:v>
                </c:pt>
                <c:pt idx="190">
                  <c:v>18.2</c:v>
                </c:pt>
                <c:pt idx="191">
                  <c:v>18.2</c:v>
                </c:pt>
                <c:pt idx="192">
                  <c:v>18.400000000000002</c:v>
                </c:pt>
                <c:pt idx="193">
                  <c:v>18.400000000000002</c:v>
                </c:pt>
                <c:pt idx="194">
                  <c:v>19</c:v>
                </c:pt>
                <c:pt idx="195">
                  <c:v>19</c:v>
                </c:pt>
                <c:pt idx="196">
                  <c:v>19</c:v>
                </c:pt>
                <c:pt idx="197">
                  <c:v>19</c:v>
                </c:pt>
                <c:pt idx="198">
                  <c:v>19.400000000000002</c:v>
                </c:pt>
                <c:pt idx="199">
                  <c:v>19.400000000000002</c:v>
                </c:pt>
                <c:pt idx="200">
                  <c:v>18.6</c:v>
                </c:pt>
                <c:pt idx="201">
                  <c:v>18.6</c:v>
                </c:pt>
                <c:pt idx="202">
                  <c:v>18.2</c:v>
                </c:pt>
                <c:pt idx="203">
                  <c:v>18.2</c:v>
                </c:pt>
                <c:pt idx="204">
                  <c:v>19.6</c:v>
                </c:pt>
                <c:pt idx="205">
                  <c:v>19.6</c:v>
                </c:pt>
                <c:pt idx="206">
                  <c:v>19</c:v>
                </c:pt>
                <c:pt idx="207">
                  <c:v>19</c:v>
                </c:pt>
                <c:pt idx="208">
                  <c:v>18.6</c:v>
                </c:pt>
                <c:pt idx="209">
                  <c:v>18.6</c:v>
                </c:pt>
                <c:pt idx="210">
                  <c:v>18.400000000000002</c:v>
                </c:pt>
                <c:pt idx="211">
                  <c:v>18.400000000000002</c:v>
                </c:pt>
                <c:pt idx="212">
                  <c:v>18.8</c:v>
                </c:pt>
                <c:pt idx="213">
                  <c:v>18.8</c:v>
                </c:pt>
                <c:pt idx="214">
                  <c:v>18.8</c:v>
                </c:pt>
                <c:pt idx="215">
                  <c:v>18.8</c:v>
                </c:pt>
                <c:pt idx="216">
                  <c:v>18.8</c:v>
                </c:pt>
                <c:pt idx="217">
                  <c:v>18.8</c:v>
                </c:pt>
                <c:pt idx="218">
                  <c:v>17.400000000000002</c:v>
                </c:pt>
                <c:pt idx="219">
                  <c:v>17.400000000000002</c:v>
                </c:pt>
                <c:pt idx="220">
                  <c:v>18.400000000000002</c:v>
                </c:pt>
                <c:pt idx="221">
                  <c:v>18.400000000000002</c:v>
                </c:pt>
                <c:pt idx="222">
                  <c:v>19.200000000000003</c:v>
                </c:pt>
                <c:pt idx="223">
                  <c:v>19.200000000000003</c:v>
                </c:pt>
                <c:pt idx="224">
                  <c:v>18.2</c:v>
                </c:pt>
                <c:pt idx="225">
                  <c:v>18.2</c:v>
                </c:pt>
                <c:pt idx="226">
                  <c:v>19.200000000000003</c:v>
                </c:pt>
                <c:pt idx="227">
                  <c:v>19.200000000000003</c:v>
                </c:pt>
                <c:pt idx="228">
                  <c:v>18.2</c:v>
                </c:pt>
                <c:pt idx="229">
                  <c:v>18.2</c:v>
                </c:pt>
                <c:pt idx="230">
                  <c:v>19</c:v>
                </c:pt>
                <c:pt idx="231">
                  <c:v>19</c:v>
                </c:pt>
                <c:pt idx="232">
                  <c:v>18.8</c:v>
                </c:pt>
                <c:pt idx="233">
                  <c:v>18.8</c:v>
                </c:pt>
                <c:pt idx="234">
                  <c:v>17.8</c:v>
                </c:pt>
                <c:pt idx="235">
                  <c:v>17.8</c:v>
                </c:pt>
                <c:pt idx="236">
                  <c:v>18.6</c:v>
                </c:pt>
                <c:pt idx="237">
                  <c:v>18.6</c:v>
                </c:pt>
                <c:pt idx="238">
                  <c:v>18.8</c:v>
                </c:pt>
                <c:pt idx="239">
                  <c:v>18.8</c:v>
                </c:pt>
                <c:pt idx="240">
                  <c:v>18</c:v>
                </c:pt>
                <c:pt idx="241">
                  <c:v>18</c:v>
                </c:pt>
                <c:pt idx="242">
                  <c:v>17.8</c:v>
                </c:pt>
                <c:pt idx="243">
                  <c:v>17.8</c:v>
                </c:pt>
                <c:pt idx="244">
                  <c:v>18.400000000000002</c:v>
                </c:pt>
                <c:pt idx="245">
                  <c:v>18.400000000000002</c:v>
                </c:pt>
                <c:pt idx="246">
                  <c:v>17.8</c:v>
                </c:pt>
                <c:pt idx="247">
                  <c:v>17.8</c:v>
                </c:pt>
                <c:pt idx="248">
                  <c:v>18.6</c:v>
                </c:pt>
                <c:pt idx="249">
                  <c:v>18.6</c:v>
                </c:pt>
                <c:pt idx="250">
                  <c:v>17.400000000000002</c:v>
                </c:pt>
                <c:pt idx="251">
                  <c:v>17.400000000000002</c:v>
                </c:pt>
                <c:pt idx="252">
                  <c:v>18.400000000000002</c:v>
                </c:pt>
                <c:pt idx="253">
                  <c:v>18.400000000000002</c:v>
                </c:pt>
                <c:pt idx="254">
                  <c:v>18.2</c:v>
                </c:pt>
                <c:pt idx="255">
                  <c:v>18.2</c:v>
                </c:pt>
                <c:pt idx="256">
                  <c:v>19.200000000000003</c:v>
                </c:pt>
                <c:pt idx="257">
                  <c:v>19.200000000000003</c:v>
                </c:pt>
                <c:pt idx="258">
                  <c:v>18.8</c:v>
                </c:pt>
                <c:pt idx="259">
                  <c:v>18.8</c:v>
                </c:pt>
                <c:pt idx="260">
                  <c:v>18.2</c:v>
                </c:pt>
                <c:pt idx="261">
                  <c:v>18.2</c:v>
                </c:pt>
                <c:pt idx="262">
                  <c:v>19</c:v>
                </c:pt>
                <c:pt idx="263">
                  <c:v>19</c:v>
                </c:pt>
                <c:pt idx="264">
                  <c:v>17.8</c:v>
                </c:pt>
                <c:pt idx="265">
                  <c:v>17.8</c:v>
                </c:pt>
                <c:pt idx="266">
                  <c:v>18</c:v>
                </c:pt>
                <c:pt idx="267">
                  <c:v>18</c:v>
                </c:pt>
                <c:pt idx="268">
                  <c:v>18.2</c:v>
                </c:pt>
                <c:pt idx="269">
                  <c:v>18.2</c:v>
                </c:pt>
                <c:pt idx="270">
                  <c:v>18</c:v>
                </c:pt>
                <c:pt idx="271">
                  <c:v>18</c:v>
                </c:pt>
                <c:pt idx="272">
                  <c:v>18.400000000000002</c:v>
                </c:pt>
                <c:pt idx="273">
                  <c:v>18.400000000000002</c:v>
                </c:pt>
                <c:pt idx="274">
                  <c:v>17.8</c:v>
                </c:pt>
                <c:pt idx="275">
                  <c:v>17.8</c:v>
                </c:pt>
                <c:pt idx="276">
                  <c:v>18</c:v>
                </c:pt>
                <c:pt idx="277">
                  <c:v>18</c:v>
                </c:pt>
                <c:pt idx="278">
                  <c:v>19</c:v>
                </c:pt>
                <c:pt idx="279">
                  <c:v>19</c:v>
                </c:pt>
                <c:pt idx="280">
                  <c:v>19</c:v>
                </c:pt>
                <c:pt idx="281">
                  <c:v>19</c:v>
                </c:pt>
                <c:pt idx="282">
                  <c:v>19.400000000000002</c:v>
                </c:pt>
                <c:pt idx="283">
                  <c:v>19.400000000000002</c:v>
                </c:pt>
                <c:pt idx="284">
                  <c:v>19</c:v>
                </c:pt>
                <c:pt idx="285">
                  <c:v>19</c:v>
                </c:pt>
                <c:pt idx="286">
                  <c:v>19.400000000000002</c:v>
                </c:pt>
                <c:pt idx="287">
                  <c:v>19.400000000000002</c:v>
                </c:pt>
                <c:pt idx="288">
                  <c:v>19.200000000000003</c:v>
                </c:pt>
                <c:pt idx="289">
                  <c:v>19.200000000000003</c:v>
                </c:pt>
                <c:pt idx="290">
                  <c:v>18.6</c:v>
                </c:pt>
                <c:pt idx="291">
                  <c:v>18.6</c:v>
                </c:pt>
                <c:pt idx="292">
                  <c:v>17.6</c:v>
                </c:pt>
                <c:pt idx="293">
                  <c:v>17.6</c:v>
                </c:pt>
                <c:pt idx="294">
                  <c:v>19</c:v>
                </c:pt>
                <c:pt idx="295">
                  <c:v>19</c:v>
                </c:pt>
                <c:pt idx="296">
                  <c:v>18.2</c:v>
                </c:pt>
                <c:pt idx="297">
                  <c:v>18.2</c:v>
                </c:pt>
                <c:pt idx="298">
                  <c:v>18.6</c:v>
                </c:pt>
                <c:pt idx="299">
                  <c:v>18.6</c:v>
                </c:pt>
                <c:pt idx="300">
                  <c:v>19.400000000000002</c:v>
                </c:pt>
                <c:pt idx="301">
                  <c:v>19.400000000000002</c:v>
                </c:pt>
                <c:pt idx="302">
                  <c:v>19.200000000000003</c:v>
                </c:pt>
                <c:pt idx="303">
                  <c:v>19.200000000000003</c:v>
                </c:pt>
                <c:pt idx="304">
                  <c:v>19.200000000000003</c:v>
                </c:pt>
                <c:pt idx="305">
                  <c:v>19.200000000000003</c:v>
                </c:pt>
                <c:pt idx="306">
                  <c:v>19.6</c:v>
                </c:pt>
                <c:pt idx="307">
                  <c:v>19.6</c:v>
                </c:pt>
                <c:pt idx="308">
                  <c:v>19.6</c:v>
                </c:pt>
                <c:pt idx="309">
                  <c:v>19.6</c:v>
                </c:pt>
                <c:pt idx="310">
                  <c:v>19.400000000000002</c:v>
                </c:pt>
                <c:pt idx="311">
                  <c:v>19.400000000000002</c:v>
                </c:pt>
                <c:pt idx="312">
                  <c:v>20</c:v>
                </c:pt>
                <c:pt idx="313">
                  <c:v>20</c:v>
                </c:pt>
                <c:pt idx="314">
                  <c:v>20</c:v>
                </c:pt>
                <c:pt idx="315">
                  <c:v>20</c:v>
                </c:pt>
                <c:pt idx="316">
                  <c:v>20</c:v>
                </c:pt>
                <c:pt idx="317">
                  <c:v>20</c:v>
                </c:pt>
                <c:pt idx="318">
                  <c:v>19.8</c:v>
                </c:pt>
                <c:pt idx="319">
                  <c:v>19.8</c:v>
                </c:pt>
                <c:pt idx="320">
                  <c:v>21</c:v>
                </c:pt>
                <c:pt idx="321">
                  <c:v>21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</c:v>
                </c:pt>
                <c:pt idx="326">
                  <c:v>20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21</c:v>
                </c:pt>
                <c:pt idx="331">
                  <c:v>21</c:v>
                </c:pt>
                <c:pt idx="332">
                  <c:v>19.8</c:v>
                </c:pt>
                <c:pt idx="333">
                  <c:v>19.8</c:v>
                </c:pt>
                <c:pt idx="334">
                  <c:v>19.8</c:v>
                </c:pt>
                <c:pt idx="335">
                  <c:v>19.8</c:v>
                </c:pt>
                <c:pt idx="336">
                  <c:v>20</c:v>
                </c:pt>
                <c:pt idx="337">
                  <c:v>20</c:v>
                </c:pt>
                <c:pt idx="338">
                  <c:v>20</c:v>
                </c:pt>
                <c:pt idx="339">
                  <c:v>20</c:v>
                </c:pt>
                <c:pt idx="340">
                  <c:v>19.400000000000002</c:v>
                </c:pt>
                <c:pt idx="341">
                  <c:v>19.400000000000002</c:v>
                </c:pt>
                <c:pt idx="342">
                  <c:v>18.400000000000002</c:v>
                </c:pt>
                <c:pt idx="343">
                  <c:v>18.400000000000002</c:v>
                </c:pt>
                <c:pt idx="344">
                  <c:v>18.8</c:v>
                </c:pt>
                <c:pt idx="345">
                  <c:v>18.8</c:v>
                </c:pt>
                <c:pt idx="346">
                  <c:v>19</c:v>
                </c:pt>
                <c:pt idx="347">
                  <c:v>19</c:v>
                </c:pt>
                <c:pt idx="348">
                  <c:v>17.6</c:v>
                </c:pt>
                <c:pt idx="349">
                  <c:v>17.6</c:v>
                </c:pt>
                <c:pt idx="350">
                  <c:v>18.400000000000002</c:v>
                </c:pt>
                <c:pt idx="351">
                  <c:v>18.400000000000002</c:v>
                </c:pt>
                <c:pt idx="352">
                  <c:v>18.400000000000002</c:v>
                </c:pt>
                <c:pt idx="353">
                  <c:v>18.400000000000002</c:v>
                </c:pt>
                <c:pt idx="354">
                  <c:v>18.400000000000002</c:v>
                </c:pt>
                <c:pt idx="355">
                  <c:v>18.400000000000002</c:v>
                </c:pt>
                <c:pt idx="356">
                  <c:v>18.8</c:v>
                </c:pt>
                <c:pt idx="357">
                  <c:v>18.8</c:v>
                </c:pt>
                <c:pt idx="358">
                  <c:v>17.400000000000002</c:v>
                </c:pt>
                <c:pt idx="359">
                  <c:v>17.400000000000002</c:v>
                </c:pt>
                <c:pt idx="360">
                  <c:v>18.2</c:v>
                </c:pt>
                <c:pt idx="361">
                  <c:v>18.2</c:v>
                </c:pt>
                <c:pt idx="362">
                  <c:v>17.8</c:v>
                </c:pt>
                <c:pt idx="363">
                  <c:v>17.8</c:v>
                </c:pt>
                <c:pt idx="364">
                  <c:v>18.2</c:v>
                </c:pt>
                <c:pt idx="365">
                  <c:v>18.2</c:v>
                </c:pt>
                <c:pt idx="366">
                  <c:v>17.8</c:v>
                </c:pt>
                <c:pt idx="367">
                  <c:v>17.8</c:v>
                </c:pt>
                <c:pt idx="368">
                  <c:v>18</c:v>
                </c:pt>
                <c:pt idx="369">
                  <c:v>18</c:v>
                </c:pt>
                <c:pt idx="370">
                  <c:v>17.8</c:v>
                </c:pt>
                <c:pt idx="371">
                  <c:v>17.8</c:v>
                </c:pt>
                <c:pt idx="372">
                  <c:v>17.8</c:v>
                </c:pt>
                <c:pt idx="373">
                  <c:v>17.8</c:v>
                </c:pt>
                <c:pt idx="374">
                  <c:v>18.2</c:v>
                </c:pt>
                <c:pt idx="375">
                  <c:v>18.2</c:v>
                </c:pt>
                <c:pt idx="376">
                  <c:v>17.400000000000002</c:v>
                </c:pt>
                <c:pt idx="377">
                  <c:v>17.400000000000002</c:v>
                </c:pt>
                <c:pt idx="378">
                  <c:v>18.8</c:v>
                </c:pt>
                <c:pt idx="379">
                  <c:v>18.8</c:v>
                </c:pt>
                <c:pt idx="380">
                  <c:v>18.6</c:v>
                </c:pt>
                <c:pt idx="381">
                  <c:v>18.6</c:v>
                </c:pt>
                <c:pt idx="382">
                  <c:v>18.8</c:v>
                </c:pt>
                <c:pt idx="383">
                  <c:v>18.8</c:v>
                </c:pt>
                <c:pt idx="384">
                  <c:v>18</c:v>
                </c:pt>
                <c:pt idx="385">
                  <c:v>18</c:v>
                </c:pt>
                <c:pt idx="386">
                  <c:v>18.400000000000002</c:v>
                </c:pt>
                <c:pt idx="387">
                  <c:v>18.400000000000002</c:v>
                </c:pt>
                <c:pt idx="388">
                  <c:v>18.400000000000002</c:v>
                </c:pt>
                <c:pt idx="389">
                  <c:v>18.400000000000002</c:v>
                </c:pt>
                <c:pt idx="390">
                  <c:v>18.8</c:v>
                </c:pt>
                <c:pt idx="391">
                  <c:v>18.8</c:v>
                </c:pt>
                <c:pt idx="392">
                  <c:v>18.400000000000002</c:v>
                </c:pt>
                <c:pt idx="393">
                  <c:v>18.400000000000002</c:v>
                </c:pt>
                <c:pt idx="394">
                  <c:v>18.2</c:v>
                </c:pt>
                <c:pt idx="395">
                  <c:v>18.2</c:v>
                </c:pt>
                <c:pt idx="396">
                  <c:v>18.400000000000002</c:v>
                </c:pt>
                <c:pt idx="397">
                  <c:v>18.400000000000002</c:v>
                </c:pt>
                <c:pt idx="398">
                  <c:v>19</c:v>
                </c:pt>
                <c:pt idx="399">
                  <c:v>19</c:v>
                </c:pt>
                <c:pt idx="400">
                  <c:v>18.400000000000002</c:v>
                </c:pt>
                <c:pt idx="401">
                  <c:v>18.400000000000002</c:v>
                </c:pt>
                <c:pt idx="402">
                  <c:v>18.400000000000002</c:v>
                </c:pt>
                <c:pt idx="403">
                  <c:v>18.400000000000002</c:v>
                </c:pt>
                <c:pt idx="404">
                  <c:v>18.8</c:v>
                </c:pt>
                <c:pt idx="405">
                  <c:v>18.8</c:v>
                </c:pt>
                <c:pt idx="406">
                  <c:v>18.400000000000002</c:v>
                </c:pt>
                <c:pt idx="407">
                  <c:v>18.400000000000002</c:v>
                </c:pt>
                <c:pt idx="408">
                  <c:v>18.6</c:v>
                </c:pt>
                <c:pt idx="409">
                  <c:v>18.6</c:v>
                </c:pt>
                <c:pt idx="410">
                  <c:v>18.400000000000002</c:v>
                </c:pt>
                <c:pt idx="411">
                  <c:v>18.400000000000002</c:v>
                </c:pt>
                <c:pt idx="412">
                  <c:v>18.2</c:v>
                </c:pt>
                <c:pt idx="413">
                  <c:v>18.2</c:v>
                </c:pt>
                <c:pt idx="414">
                  <c:v>18.400000000000002</c:v>
                </c:pt>
                <c:pt idx="415">
                  <c:v>18.400000000000002</c:v>
                </c:pt>
                <c:pt idx="416">
                  <c:v>18.6</c:v>
                </c:pt>
                <c:pt idx="417">
                  <c:v>18.6</c:v>
                </c:pt>
                <c:pt idx="418">
                  <c:v>19</c:v>
                </c:pt>
                <c:pt idx="419">
                  <c:v>19</c:v>
                </c:pt>
                <c:pt idx="420">
                  <c:v>18.2</c:v>
                </c:pt>
                <c:pt idx="421">
                  <c:v>18.2</c:v>
                </c:pt>
                <c:pt idx="422">
                  <c:v>19</c:v>
                </c:pt>
                <c:pt idx="423">
                  <c:v>19</c:v>
                </c:pt>
                <c:pt idx="424">
                  <c:v>18.2</c:v>
                </c:pt>
                <c:pt idx="425">
                  <c:v>18.2</c:v>
                </c:pt>
                <c:pt idx="426">
                  <c:v>18.8</c:v>
                </c:pt>
                <c:pt idx="427">
                  <c:v>18.8</c:v>
                </c:pt>
                <c:pt idx="428">
                  <c:v>18.6</c:v>
                </c:pt>
                <c:pt idx="429">
                  <c:v>18.6</c:v>
                </c:pt>
                <c:pt idx="430">
                  <c:v>19.8</c:v>
                </c:pt>
                <c:pt idx="431">
                  <c:v>19.8</c:v>
                </c:pt>
                <c:pt idx="432">
                  <c:v>19</c:v>
                </c:pt>
                <c:pt idx="433">
                  <c:v>19</c:v>
                </c:pt>
                <c:pt idx="434">
                  <c:v>18.6</c:v>
                </c:pt>
                <c:pt idx="435">
                  <c:v>18.6</c:v>
                </c:pt>
                <c:pt idx="436">
                  <c:v>18.6</c:v>
                </c:pt>
                <c:pt idx="437">
                  <c:v>18.6</c:v>
                </c:pt>
                <c:pt idx="438">
                  <c:v>18.6</c:v>
                </c:pt>
                <c:pt idx="439">
                  <c:v>18.6</c:v>
                </c:pt>
                <c:pt idx="440">
                  <c:v>18.2</c:v>
                </c:pt>
                <c:pt idx="441">
                  <c:v>18.2</c:v>
                </c:pt>
                <c:pt idx="442">
                  <c:v>18</c:v>
                </c:pt>
                <c:pt idx="443">
                  <c:v>18</c:v>
                </c:pt>
                <c:pt idx="444">
                  <c:v>18.8</c:v>
                </c:pt>
                <c:pt idx="445">
                  <c:v>18.8</c:v>
                </c:pt>
                <c:pt idx="446">
                  <c:v>18.400000000000002</c:v>
                </c:pt>
                <c:pt idx="447">
                  <c:v>18.400000000000002</c:v>
                </c:pt>
                <c:pt idx="448">
                  <c:v>19</c:v>
                </c:pt>
                <c:pt idx="449">
                  <c:v>19</c:v>
                </c:pt>
                <c:pt idx="450">
                  <c:v>18.8</c:v>
                </c:pt>
                <c:pt idx="451">
                  <c:v>18.8</c:v>
                </c:pt>
                <c:pt idx="452">
                  <c:v>18</c:v>
                </c:pt>
                <c:pt idx="453">
                  <c:v>18</c:v>
                </c:pt>
                <c:pt idx="454">
                  <c:v>18.8</c:v>
                </c:pt>
                <c:pt idx="455">
                  <c:v>18.8</c:v>
                </c:pt>
                <c:pt idx="456">
                  <c:v>17.6</c:v>
                </c:pt>
                <c:pt idx="457">
                  <c:v>17.6</c:v>
                </c:pt>
                <c:pt idx="458">
                  <c:v>18.400000000000002</c:v>
                </c:pt>
                <c:pt idx="459">
                  <c:v>18.400000000000002</c:v>
                </c:pt>
                <c:pt idx="460">
                  <c:v>18.2</c:v>
                </c:pt>
                <c:pt idx="461">
                  <c:v>18.2</c:v>
                </c:pt>
                <c:pt idx="462">
                  <c:v>18</c:v>
                </c:pt>
                <c:pt idx="463">
                  <c:v>18</c:v>
                </c:pt>
                <c:pt idx="464">
                  <c:v>19</c:v>
                </c:pt>
                <c:pt idx="465">
                  <c:v>19</c:v>
                </c:pt>
                <c:pt idx="466">
                  <c:v>18.8</c:v>
                </c:pt>
                <c:pt idx="467">
                  <c:v>18.8</c:v>
                </c:pt>
                <c:pt idx="468">
                  <c:v>18.2</c:v>
                </c:pt>
                <c:pt idx="469">
                  <c:v>18.2</c:v>
                </c:pt>
                <c:pt idx="470">
                  <c:v>18.2</c:v>
                </c:pt>
                <c:pt idx="471">
                  <c:v>18.2</c:v>
                </c:pt>
                <c:pt idx="472">
                  <c:v>19.400000000000002</c:v>
                </c:pt>
                <c:pt idx="473">
                  <c:v>19.400000000000002</c:v>
                </c:pt>
                <c:pt idx="474">
                  <c:v>18.6</c:v>
                </c:pt>
                <c:pt idx="475">
                  <c:v>18.6</c:v>
                </c:pt>
                <c:pt idx="476">
                  <c:v>17.6</c:v>
                </c:pt>
                <c:pt idx="477">
                  <c:v>17.6</c:v>
                </c:pt>
                <c:pt idx="478">
                  <c:v>17.8</c:v>
                </c:pt>
                <c:pt idx="479">
                  <c:v>17.8</c:v>
                </c:pt>
                <c:pt idx="480">
                  <c:v>17.8</c:v>
                </c:pt>
                <c:pt idx="481">
                  <c:v>17.8</c:v>
                </c:pt>
                <c:pt idx="482">
                  <c:v>18</c:v>
                </c:pt>
                <c:pt idx="483">
                  <c:v>18</c:v>
                </c:pt>
                <c:pt idx="484">
                  <c:v>18.8</c:v>
                </c:pt>
                <c:pt idx="485">
                  <c:v>18.8</c:v>
                </c:pt>
                <c:pt idx="486">
                  <c:v>17.8</c:v>
                </c:pt>
                <c:pt idx="487">
                  <c:v>17.8</c:v>
                </c:pt>
                <c:pt idx="488">
                  <c:v>18.400000000000002</c:v>
                </c:pt>
                <c:pt idx="489">
                  <c:v>18.400000000000002</c:v>
                </c:pt>
                <c:pt idx="490">
                  <c:v>19.200000000000003</c:v>
                </c:pt>
                <c:pt idx="491">
                  <c:v>19.200000000000003</c:v>
                </c:pt>
                <c:pt idx="492">
                  <c:v>18.400000000000002</c:v>
                </c:pt>
                <c:pt idx="493">
                  <c:v>18.400000000000002</c:v>
                </c:pt>
                <c:pt idx="494">
                  <c:v>17.6</c:v>
                </c:pt>
                <c:pt idx="495">
                  <c:v>17.6</c:v>
                </c:pt>
                <c:pt idx="496">
                  <c:v>18.6</c:v>
                </c:pt>
                <c:pt idx="497">
                  <c:v>18.6</c:v>
                </c:pt>
                <c:pt idx="498">
                  <c:v>18.2</c:v>
                </c:pt>
                <c:pt idx="499">
                  <c:v>18.2</c:v>
                </c:pt>
                <c:pt idx="500">
                  <c:v>19.200000000000003</c:v>
                </c:pt>
                <c:pt idx="501">
                  <c:v>19.200000000000003</c:v>
                </c:pt>
                <c:pt idx="502">
                  <c:v>18</c:v>
                </c:pt>
                <c:pt idx="503">
                  <c:v>18</c:v>
                </c:pt>
                <c:pt idx="504">
                  <c:v>18.400000000000002</c:v>
                </c:pt>
                <c:pt idx="505">
                  <c:v>18.400000000000002</c:v>
                </c:pt>
                <c:pt idx="506">
                  <c:v>17.8</c:v>
                </c:pt>
                <c:pt idx="507">
                  <c:v>17.8</c:v>
                </c:pt>
                <c:pt idx="508">
                  <c:v>17</c:v>
                </c:pt>
                <c:pt idx="509">
                  <c:v>17</c:v>
                </c:pt>
                <c:pt idx="510">
                  <c:v>19</c:v>
                </c:pt>
                <c:pt idx="511">
                  <c:v>19</c:v>
                </c:pt>
                <c:pt idx="512">
                  <c:v>17.6</c:v>
                </c:pt>
                <c:pt idx="513">
                  <c:v>17.6</c:v>
                </c:pt>
                <c:pt idx="514">
                  <c:v>19.200000000000003</c:v>
                </c:pt>
                <c:pt idx="515">
                  <c:v>19.200000000000003</c:v>
                </c:pt>
                <c:pt idx="516">
                  <c:v>18</c:v>
                </c:pt>
                <c:pt idx="517">
                  <c:v>18</c:v>
                </c:pt>
                <c:pt idx="518">
                  <c:v>18.2</c:v>
                </c:pt>
                <c:pt idx="519">
                  <c:v>18.2</c:v>
                </c:pt>
                <c:pt idx="520">
                  <c:v>18</c:v>
                </c:pt>
                <c:pt idx="521">
                  <c:v>18</c:v>
                </c:pt>
                <c:pt idx="522">
                  <c:v>17.6</c:v>
                </c:pt>
                <c:pt idx="523">
                  <c:v>17.6</c:v>
                </c:pt>
                <c:pt idx="524">
                  <c:v>18.8</c:v>
                </c:pt>
                <c:pt idx="525">
                  <c:v>18.8</c:v>
                </c:pt>
                <c:pt idx="526">
                  <c:v>18.8</c:v>
                </c:pt>
                <c:pt idx="527">
                  <c:v>18.8</c:v>
                </c:pt>
                <c:pt idx="528">
                  <c:v>18.8</c:v>
                </c:pt>
                <c:pt idx="529">
                  <c:v>18.8</c:v>
                </c:pt>
                <c:pt idx="530">
                  <c:v>18.8</c:v>
                </c:pt>
                <c:pt idx="531">
                  <c:v>18.8</c:v>
                </c:pt>
                <c:pt idx="532">
                  <c:v>18.400000000000002</c:v>
                </c:pt>
                <c:pt idx="533">
                  <c:v>18.400000000000002</c:v>
                </c:pt>
                <c:pt idx="534">
                  <c:v>18.8</c:v>
                </c:pt>
                <c:pt idx="535">
                  <c:v>18.8</c:v>
                </c:pt>
                <c:pt idx="536">
                  <c:v>20</c:v>
                </c:pt>
                <c:pt idx="537">
                  <c:v>20</c:v>
                </c:pt>
                <c:pt idx="538">
                  <c:v>17.400000000000002</c:v>
                </c:pt>
                <c:pt idx="539">
                  <c:v>17.400000000000002</c:v>
                </c:pt>
                <c:pt idx="540">
                  <c:v>19</c:v>
                </c:pt>
                <c:pt idx="541">
                  <c:v>19</c:v>
                </c:pt>
                <c:pt idx="542">
                  <c:v>18.6</c:v>
                </c:pt>
                <c:pt idx="543">
                  <c:v>18.6</c:v>
                </c:pt>
                <c:pt idx="544">
                  <c:v>18</c:v>
                </c:pt>
                <c:pt idx="545">
                  <c:v>18</c:v>
                </c:pt>
                <c:pt idx="546">
                  <c:v>18.2</c:v>
                </c:pt>
                <c:pt idx="547">
                  <c:v>18.2</c:v>
                </c:pt>
                <c:pt idx="548">
                  <c:v>18.2</c:v>
                </c:pt>
                <c:pt idx="549">
                  <c:v>18.2</c:v>
                </c:pt>
                <c:pt idx="550">
                  <c:v>18.400000000000002</c:v>
                </c:pt>
                <c:pt idx="551">
                  <c:v>18.400000000000002</c:v>
                </c:pt>
                <c:pt idx="552">
                  <c:v>17.6</c:v>
                </c:pt>
                <c:pt idx="553">
                  <c:v>17.6</c:v>
                </c:pt>
                <c:pt idx="554">
                  <c:v>18.6</c:v>
                </c:pt>
                <c:pt idx="555">
                  <c:v>18.6</c:v>
                </c:pt>
                <c:pt idx="556">
                  <c:v>18.8</c:v>
                </c:pt>
                <c:pt idx="557">
                  <c:v>18.8</c:v>
                </c:pt>
                <c:pt idx="558">
                  <c:v>18</c:v>
                </c:pt>
                <c:pt idx="559">
                  <c:v>18</c:v>
                </c:pt>
                <c:pt idx="560">
                  <c:v>18.8</c:v>
                </c:pt>
                <c:pt idx="561">
                  <c:v>18.8</c:v>
                </c:pt>
                <c:pt idx="562">
                  <c:v>18.400000000000002</c:v>
                </c:pt>
                <c:pt idx="563">
                  <c:v>18.400000000000002</c:v>
                </c:pt>
                <c:pt idx="564">
                  <c:v>18.400000000000002</c:v>
                </c:pt>
                <c:pt idx="565">
                  <c:v>18.400000000000002</c:v>
                </c:pt>
                <c:pt idx="566">
                  <c:v>18.8</c:v>
                </c:pt>
                <c:pt idx="567">
                  <c:v>18.8</c:v>
                </c:pt>
                <c:pt idx="568">
                  <c:v>19.6</c:v>
                </c:pt>
                <c:pt idx="569">
                  <c:v>19.6</c:v>
                </c:pt>
                <c:pt idx="570">
                  <c:v>18.400000000000002</c:v>
                </c:pt>
                <c:pt idx="571">
                  <c:v>18.400000000000002</c:v>
                </c:pt>
                <c:pt idx="572">
                  <c:v>18.400000000000002</c:v>
                </c:pt>
                <c:pt idx="573">
                  <c:v>18.400000000000002</c:v>
                </c:pt>
                <c:pt idx="574">
                  <c:v>17.8</c:v>
                </c:pt>
                <c:pt idx="575">
                  <c:v>17.8</c:v>
                </c:pt>
                <c:pt idx="576">
                  <c:v>19.200000000000003</c:v>
                </c:pt>
                <c:pt idx="577">
                  <c:v>19.200000000000003</c:v>
                </c:pt>
                <c:pt idx="578">
                  <c:v>17.6</c:v>
                </c:pt>
                <c:pt idx="579">
                  <c:v>17.6</c:v>
                </c:pt>
                <c:pt idx="580">
                  <c:v>19.8</c:v>
                </c:pt>
                <c:pt idx="581">
                  <c:v>19.8</c:v>
                </c:pt>
                <c:pt idx="582">
                  <c:v>19</c:v>
                </c:pt>
                <c:pt idx="583">
                  <c:v>19</c:v>
                </c:pt>
                <c:pt idx="584">
                  <c:v>18.6</c:v>
                </c:pt>
                <c:pt idx="585">
                  <c:v>18.6</c:v>
                </c:pt>
                <c:pt idx="586">
                  <c:v>17.8</c:v>
                </c:pt>
                <c:pt idx="587">
                  <c:v>17.8</c:v>
                </c:pt>
                <c:pt idx="588">
                  <c:v>18.2</c:v>
                </c:pt>
                <c:pt idx="589">
                  <c:v>18.2</c:v>
                </c:pt>
                <c:pt idx="590">
                  <c:v>19</c:v>
                </c:pt>
                <c:pt idx="591">
                  <c:v>19</c:v>
                </c:pt>
                <c:pt idx="592">
                  <c:v>18.2</c:v>
                </c:pt>
                <c:pt idx="593">
                  <c:v>18.2</c:v>
                </c:pt>
                <c:pt idx="594">
                  <c:v>19</c:v>
                </c:pt>
                <c:pt idx="595">
                  <c:v>19</c:v>
                </c:pt>
                <c:pt idx="596">
                  <c:v>19.200000000000003</c:v>
                </c:pt>
                <c:pt idx="597">
                  <c:v>19.200000000000003</c:v>
                </c:pt>
                <c:pt idx="598">
                  <c:v>18.400000000000002</c:v>
                </c:pt>
                <c:pt idx="599">
                  <c:v>18.400000000000002</c:v>
                </c:pt>
                <c:pt idx="600">
                  <c:v>18</c:v>
                </c:pt>
                <c:pt idx="601">
                  <c:v>18</c:v>
                </c:pt>
                <c:pt idx="602">
                  <c:v>18.6</c:v>
                </c:pt>
                <c:pt idx="603">
                  <c:v>18.6</c:v>
                </c:pt>
                <c:pt idx="604">
                  <c:v>18.8</c:v>
                </c:pt>
                <c:pt idx="605">
                  <c:v>18.8</c:v>
                </c:pt>
                <c:pt idx="606">
                  <c:v>18.400000000000002</c:v>
                </c:pt>
                <c:pt idx="607">
                  <c:v>18.400000000000002</c:v>
                </c:pt>
                <c:pt idx="608">
                  <c:v>18.2</c:v>
                </c:pt>
                <c:pt idx="609">
                  <c:v>18.2</c:v>
                </c:pt>
                <c:pt idx="610">
                  <c:v>18</c:v>
                </c:pt>
                <c:pt idx="611">
                  <c:v>18</c:v>
                </c:pt>
                <c:pt idx="612">
                  <c:v>19.400000000000002</c:v>
                </c:pt>
                <c:pt idx="613">
                  <c:v>19.400000000000002</c:v>
                </c:pt>
                <c:pt idx="614">
                  <c:v>18.2</c:v>
                </c:pt>
                <c:pt idx="615">
                  <c:v>18.2</c:v>
                </c:pt>
                <c:pt idx="616">
                  <c:v>18.6</c:v>
                </c:pt>
                <c:pt idx="617">
                  <c:v>18.6</c:v>
                </c:pt>
                <c:pt idx="618">
                  <c:v>18.400000000000002</c:v>
                </c:pt>
                <c:pt idx="619">
                  <c:v>18.400000000000002</c:v>
                </c:pt>
                <c:pt idx="620">
                  <c:v>18.2</c:v>
                </c:pt>
                <c:pt idx="621">
                  <c:v>18.2</c:v>
                </c:pt>
                <c:pt idx="622">
                  <c:v>19.200000000000003</c:v>
                </c:pt>
                <c:pt idx="623">
                  <c:v>19.200000000000003</c:v>
                </c:pt>
                <c:pt idx="624">
                  <c:v>18</c:v>
                </c:pt>
                <c:pt idx="625">
                  <c:v>18</c:v>
                </c:pt>
                <c:pt idx="626">
                  <c:v>18.2</c:v>
                </c:pt>
                <c:pt idx="627">
                  <c:v>18.2</c:v>
                </c:pt>
                <c:pt idx="628">
                  <c:v>18</c:v>
                </c:pt>
                <c:pt idx="629">
                  <c:v>18</c:v>
                </c:pt>
                <c:pt idx="630">
                  <c:v>19</c:v>
                </c:pt>
                <c:pt idx="631">
                  <c:v>19</c:v>
                </c:pt>
                <c:pt idx="632">
                  <c:v>18.2</c:v>
                </c:pt>
                <c:pt idx="633">
                  <c:v>18.2</c:v>
                </c:pt>
                <c:pt idx="634">
                  <c:v>19</c:v>
                </c:pt>
                <c:pt idx="635">
                  <c:v>19</c:v>
                </c:pt>
                <c:pt idx="636">
                  <c:v>18.6</c:v>
                </c:pt>
                <c:pt idx="637">
                  <c:v>18.6</c:v>
                </c:pt>
                <c:pt idx="638">
                  <c:v>17.8</c:v>
                </c:pt>
                <c:pt idx="639">
                  <c:v>17.8</c:v>
                </c:pt>
                <c:pt idx="640">
                  <c:v>19.400000000000002</c:v>
                </c:pt>
                <c:pt idx="641">
                  <c:v>19.400000000000002</c:v>
                </c:pt>
                <c:pt idx="642">
                  <c:v>18</c:v>
                </c:pt>
                <c:pt idx="643">
                  <c:v>18</c:v>
                </c:pt>
                <c:pt idx="644">
                  <c:v>18</c:v>
                </c:pt>
                <c:pt idx="645">
                  <c:v>18</c:v>
                </c:pt>
                <c:pt idx="646">
                  <c:v>17.8</c:v>
                </c:pt>
                <c:pt idx="647">
                  <c:v>17.8</c:v>
                </c:pt>
                <c:pt idx="648">
                  <c:v>18.400000000000002</c:v>
                </c:pt>
                <c:pt idx="649">
                  <c:v>18.400000000000002</c:v>
                </c:pt>
                <c:pt idx="650">
                  <c:v>18.8</c:v>
                </c:pt>
                <c:pt idx="651">
                  <c:v>18.8</c:v>
                </c:pt>
                <c:pt idx="652">
                  <c:v>19.400000000000002</c:v>
                </c:pt>
                <c:pt idx="653">
                  <c:v>19.400000000000002</c:v>
                </c:pt>
                <c:pt idx="654">
                  <c:v>19.200000000000003</c:v>
                </c:pt>
                <c:pt idx="655">
                  <c:v>19.200000000000003</c:v>
                </c:pt>
                <c:pt idx="656">
                  <c:v>18.400000000000002</c:v>
                </c:pt>
                <c:pt idx="657">
                  <c:v>18.400000000000002</c:v>
                </c:pt>
                <c:pt idx="658">
                  <c:v>19.200000000000003</c:v>
                </c:pt>
                <c:pt idx="659">
                  <c:v>19.200000000000003</c:v>
                </c:pt>
                <c:pt idx="660">
                  <c:v>18.8</c:v>
                </c:pt>
                <c:pt idx="661">
                  <c:v>18.8</c:v>
                </c:pt>
                <c:pt idx="662">
                  <c:v>19</c:v>
                </c:pt>
                <c:pt idx="663">
                  <c:v>19</c:v>
                </c:pt>
                <c:pt idx="664">
                  <c:v>18.6</c:v>
                </c:pt>
                <c:pt idx="665">
                  <c:v>18.6</c:v>
                </c:pt>
                <c:pt idx="666">
                  <c:v>18.400000000000002</c:v>
                </c:pt>
                <c:pt idx="667">
                  <c:v>18.400000000000002</c:v>
                </c:pt>
                <c:pt idx="668">
                  <c:v>18.6</c:v>
                </c:pt>
                <c:pt idx="669">
                  <c:v>18.6</c:v>
                </c:pt>
                <c:pt idx="670">
                  <c:v>18.8</c:v>
                </c:pt>
                <c:pt idx="671">
                  <c:v>18.8</c:v>
                </c:pt>
                <c:pt idx="672">
                  <c:v>18.6</c:v>
                </c:pt>
                <c:pt idx="673">
                  <c:v>18.6</c:v>
                </c:pt>
                <c:pt idx="674">
                  <c:v>18</c:v>
                </c:pt>
                <c:pt idx="675">
                  <c:v>18</c:v>
                </c:pt>
                <c:pt idx="676">
                  <c:v>18</c:v>
                </c:pt>
                <c:pt idx="677">
                  <c:v>18</c:v>
                </c:pt>
                <c:pt idx="678">
                  <c:v>19</c:v>
                </c:pt>
                <c:pt idx="679">
                  <c:v>19</c:v>
                </c:pt>
                <c:pt idx="680">
                  <c:v>19.6</c:v>
                </c:pt>
                <c:pt idx="681">
                  <c:v>19.6</c:v>
                </c:pt>
                <c:pt idx="682">
                  <c:v>19</c:v>
                </c:pt>
                <c:pt idx="683">
                  <c:v>19</c:v>
                </c:pt>
                <c:pt idx="684">
                  <c:v>19</c:v>
                </c:pt>
                <c:pt idx="685">
                  <c:v>19</c:v>
                </c:pt>
                <c:pt idx="686">
                  <c:v>18.6</c:v>
                </c:pt>
                <c:pt idx="687">
                  <c:v>18.6</c:v>
                </c:pt>
                <c:pt idx="688">
                  <c:v>18.400000000000002</c:v>
                </c:pt>
                <c:pt idx="689">
                  <c:v>18.400000000000002</c:v>
                </c:pt>
                <c:pt idx="690">
                  <c:v>19.400000000000002</c:v>
                </c:pt>
                <c:pt idx="691">
                  <c:v>19.400000000000002</c:v>
                </c:pt>
                <c:pt idx="692">
                  <c:v>18.2</c:v>
                </c:pt>
                <c:pt idx="693">
                  <c:v>18.2</c:v>
                </c:pt>
                <c:pt idx="694">
                  <c:v>19.400000000000002</c:v>
                </c:pt>
                <c:pt idx="695">
                  <c:v>19.400000000000002</c:v>
                </c:pt>
                <c:pt idx="696">
                  <c:v>19.400000000000002</c:v>
                </c:pt>
                <c:pt idx="697">
                  <c:v>19.400000000000002</c:v>
                </c:pt>
                <c:pt idx="698">
                  <c:v>18.2</c:v>
                </c:pt>
                <c:pt idx="699">
                  <c:v>18.2</c:v>
                </c:pt>
                <c:pt idx="700">
                  <c:v>17.6</c:v>
                </c:pt>
                <c:pt idx="701">
                  <c:v>17.6</c:v>
                </c:pt>
                <c:pt idx="702">
                  <c:v>18.8</c:v>
                </c:pt>
                <c:pt idx="703">
                  <c:v>18.8</c:v>
                </c:pt>
                <c:pt idx="704">
                  <c:v>19</c:v>
                </c:pt>
                <c:pt idx="705">
                  <c:v>19</c:v>
                </c:pt>
                <c:pt idx="706">
                  <c:v>19.200000000000003</c:v>
                </c:pt>
                <c:pt idx="707">
                  <c:v>19.200000000000003</c:v>
                </c:pt>
                <c:pt idx="708">
                  <c:v>19</c:v>
                </c:pt>
                <c:pt idx="709">
                  <c:v>19</c:v>
                </c:pt>
                <c:pt idx="710">
                  <c:v>18.8</c:v>
                </c:pt>
                <c:pt idx="711">
                  <c:v>18.8</c:v>
                </c:pt>
                <c:pt idx="712">
                  <c:v>19.8</c:v>
                </c:pt>
                <c:pt idx="713">
                  <c:v>19.8</c:v>
                </c:pt>
                <c:pt idx="714">
                  <c:v>18.6</c:v>
                </c:pt>
                <c:pt idx="715">
                  <c:v>18.6</c:v>
                </c:pt>
                <c:pt idx="716">
                  <c:v>19</c:v>
                </c:pt>
                <c:pt idx="717">
                  <c:v>19</c:v>
                </c:pt>
                <c:pt idx="718">
                  <c:v>18.400000000000002</c:v>
                </c:pt>
                <c:pt idx="719">
                  <c:v>18.400000000000002</c:v>
                </c:pt>
                <c:pt idx="720">
                  <c:v>18.2</c:v>
                </c:pt>
                <c:pt idx="721">
                  <c:v>18.2</c:v>
                </c:pt>
                <c:pt idx="722">
                  <c:v>18.8</c:v>
                </c:pt>
                <c:pt idx="723">
                  <c:v>18.8</c:v>
                </c:pt>
                <c:pt idx="724">
                  <c:v>18.2</c:v>
                </c:pt>
                <c:pt idx="725">
                  <c:v>18.2</c:v>
                </c:pt>
                <c:pt idx="726">
                  <c:v>17.400000000000002</c:v>
                </c:pt>
                <c:pt idx="727">
                  <c:v>17.400000000000002</c:v>
                </c:pt>
                <c:pt idx="728">
                  <c:v>18.6</c:v>
                </c:pt>
                <c:pt idx="729">
                  <c:v>18.6</c:v>
                </c:pt>
                <c:pt idx="730">
                  <c:v>19</c:v>
                </c:pt>
                <c:pt idx="731">
                  <c:v>19</c:v>
                </c:pt>
                <c:pt idx="732">
                  <c:v>19</c:v>
                </c:pt>
                <c:pt idx="733">
                  <c:v>19</c:v>
                </c:pt>
                <c:pt idx="734">
                  <c:v>18.400000000000002</c:v>
                </c:pt>
                <c:pt idx="735">
                  <c:v>18.2</c:v>
                </c:pt>
                <c:pt idx="736">
                  <c:v>18.2</c:v>
                </c:pt>
                <c:pt idx="737">
                  <c:v>18</c:v>
                </c:pt>
                <c:pt idx="738">
                  <c:v>18</c:v>
                </c:pt>
                <c:pt idx="739">
                  <c:v>19</c:v>
                </c:pt>
                <c:pt idx="740">
                  <c:v>19</c:v>
                </c:pt>
                <c:pt idx="741">
                  <c:v>18.8</c:v>
                </c:pt>
                <c:pt idx="742">
                  <c:v>18.8</c:v>
                </c:pt>
                <c:pt idx="743">
                  <c:v>19</c:v>
                </c:pt>
                <c:pt idx="744">
                  <c:v>19</c:v>
                </c:pt>
                <c:pt idx="745">
                  <c:v>17.6</c:v>
                </c:pt>
                <c:pt idx="746">
                  <c:v>17.6</c:v>
                </c:pt>
                <c:pt idx="747">
                  <c:v>18.8</c:v>
                </c:pt>
                <c:pt idx="748">
                  <c:v>18.8</c:v>
                </c:pt>
                <c:pt idx="749">
                  <c:v>18.6</c:v>
                </c:pt>
                <c:pt idx="750">
                  <c:v>18.6</c:v>
                </c:pt>
                <c:pt idx="751">
                  <c:v>18.400000000000002</c:v>
                </c:pt>
                <c:pt idx="752">
                  <c:v>18.400000000000002</c:v>
                </c:pt>
                <c:pt idx="753">
                  <c:v>18.400000000000002</c:v>
                </c:pt>
                <c:pt idx="754">
                  <c:v>18.400000000000002</c:v>
                </c:pt>
                <c:pt idx="755">
                  <c:v>19</c:v>
                </c:pt>
                <c:pt idx="756">
                  <c:v>19</c:v>
                </c:pt>
                <c:pt idx="757">
                  <c:v>18.8</c:v>
                </c:pt>
                <c:pt idx="758">
                  <c:v>18.8</c:v>
                </c:pt>
                <c:pt idx="759">
                  <c:v>18.6</c:v>
                </c:pt>
                <c:pt idx="760">
                  <c:v>18.6</c:v>
                </c:pt>
                <c:pt idx="761">
                  <c:v>19</c:v>
                </c:pt>
                <c:pt idx="762">
                  <c:v>19</c:v>
                </c:pt>
                <c:pt idx="763">
                  <c:v>18.6</c:v>
                </c:pt>
                <c:pt idx="764">
                  <c:v>18.6</c:v>
                </c:pt>
                <c:pt idx="765">
                  <c:v>19.8</c:v>
                </c:pt>
                <c:pt idx="766">
                  <c:v>19.8</c:v>
                </c:pt>
                <c:pt idx="767">
                  <c:v>18.400000000000002</c:v>
                </c:pt>
                <c:pt idx="768">
                  <c:v>18.400000000000002</c:v>
                </c:pt>
                <c:pt idx="769">
                  <c:v>18.8</c:v>
                </c:pt>
                <c:pt idx="770">
                  <c:v>18.8</c:v>
                </c:pt>
                <c:pt idx="771">
                  <c:v>18.400000000000002</c:v>
                </c:pt>
                <c:pt idx="772">
                  <c:v>18.400000000000002</c:v>
                </c:pt>
                <c:pt idx="773">
                  <c:v>18.400000000000002</c:v>
                </c:pt>
                <c:pt idx="774">
                  <c:v>18.400000000000002</c:v>
                </c:pt>
                <c:pt idx="775">
                  <c:v>18.6</c:v>
                </c:pt>
                <c:pt idx="776">
                  <c:v>18.6</c:v>
                </c:pt>
                <c:pt idx="777">
                  <c:v>19.200000000000003</c:v>
                </c:pt>
                <c:pt idx="778">
                  <c:v>19.200000000000003</c:v>
                </c:pt>
                <c:pt idx="779">
                  <c:v>18.6</c:v>
                </c:pt>
                <c:pt idx="780">
                  <c:v>18.6</c:v>
                </c:pt>
                <c:pt idx="781">
                  <c:v>18.6</c:v>
                </c:pt>
                <c:pt idx="782">
                  <c:v>18.6</c:v>
                </c:pt>
                <c:pt idx="783">
                  <c:v>18.8</c:v>
                </c:pt>
                <c:pt idx="784">
                  <c:v>18.8</c:v>
                </c:pt>
                <c:pt idx="785">
                  <c:v>18.8</c:v>
                </c:pt>
                <c:pt idx="786">
                  <c:v>18.8</c:v>
                </c:pt>
                <c:pt idx="787">
                  <c:v>19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17.6</c:v>
                </c:pt>
                <c:pt idx="792">
                  <c:v>17.6</c:v>
                </c:pt>
                <c:pt idx="793">
                  <c:v>18.2</c:v>
                </c:pt>
                <c:pt idx="794">
                  <c:v>18.2</c:v>
                </c:pt>
                <c:pt idx="795">
                  <c:v>18.8</c:v>
                </c:pt>
                <c:pt idx="796">
                  <c:v>18.8</c:v>
                </c:pt>
                <c:pt idx="797">
                  <c:v>17.8</c:v>
                </c:pt>
                <c:pt idx="798">
                  <c:v>17.8</c:v>
                </c:pt>
                <c:pt idx="799">
                  <c:v>17.8</c:v>
                </c:pt>
                <c:pt idx="800">
                  <c:v>17.8</c:v>
                </c:pt>
                <c:pt idx="801">
                  <c:v>19</c:v>
                </c:pt>
                <c:pt idx="802">
                  <c:v>19</c:v>
                </c:pt>
                <c:pt idx="803">
                  <c:v>18.6</c:v>
                </c:pt>
                <c:pt idx="804">
                  <c:v>18.6</c:v>
                </c:pt>
                <c:pt idx="805">
                  <c:v>19</c:v>
                </c:pt>
                <c:pt idx="806">
                  <c:v>19</c:v>
                </c:pt>
                <c:pt idx="807">
                  <c:v>19.400000000000002</c:v>
                </c:pt>
                <c:pt idx="808">
                  <c:v>19.400000000000002</c:v>
                </c:pt>
                <c:pt idx="809">
                  <c:v>18.6</c:v>
                </c:pt>
                <c:pt idx="810">
                  <c:v>18.6</c:v>
                </c:pt>
                <c:pt idx="811">
                  <c:v>19</c:v>
                </c:pt>
                <c:pt idx="812">
                  <c:v>19</c:v>
                </c:pt>
                <c:pt idx="813">
                  <c:v>19.6</c:v>
                </c:pt>
                <c:pt idx="814">
                  <c:v>19.6</c:v>
                </c:pt>
                <c:pt idx="815">
                  <c:v>19</c:v>
                </c:pt>
                <c:pt idx="816">
                  <c:v>19</c:v>
                </c:pt>
                <c:pt idx="817">
                  <c:v>18</c:v>
                </c:pt>
                <c:pt idx="818">
                  <c:v>18</c:v>
                </c:pt>
                <c:pt idx="819">
                  <c:v>18.8</c:v>
                </c:pt>
                <c:pt idx="820">
                  <c:v>18.8</c:v>
                </c:pt>
                <c:pt idx="821">
                  <c:v>19</c:v>
                </c:pt>
                <c:pt idx="822">
                  <c:v>19</c:v>
                </c:pt>
                <c:pt idx="823">
                  <c:v>19</c:v>
                </c:pt>
                <c:pt idx="824">
                  <c:v>19</c:v>
                </c:pt>
                <c:pt idx="825">
                  <c:v>18.2</c:v>
                </c:pt>
                <c:pt idx="826">
                  <c:v>18.2</c:v>
                </c:pt>
                <c:pt idx="827">
                  <c:v>19.200000000000003</c:v>
                </c:pt>
                <c:pt idx="828">
                  <c:v>19.200000000000003</c:v>
                </c:pt>
                <c:pt idx="829">
                  <c:v>19.200000000000003</c:v>
                </c:pt>
                <c:pt idx="830">
                  <c:v>19.200000000000003</c:v>
                </c:pt>
                <c:pt idx="831">
                  <c:v>18.6</c:v>
                </c:pt>
                <c:pt idx="832">
                  <c:v>18.6</c:v>
                </c:pt>
                <c:pt idx="833">
                  <c:v>19</c:v>
                </c:pt>
                <c:pt idx="834">
                  <c:v>19</c:v>
                </c:pt>
                <c:pt idx="835">
                  <c:v>17.8</c:v>
                </c:pt>
                <c:pt idx="836">
                  <c:v>17.8</c:v>
                </c:pt>
                <c:pt idx="837">
                  <c:v>17.400000000000002</c:v>
                </c:pt>
                <c:pt idx="838">
                  <c:v>17.400000000000002</c:v>
                </c:pt>
                <c:pt idx="839">
                  <c:v>19.200000000000003</c:v>
                </c:pt>
                <c:pt idx="840">
                  <c:v>19.200000000000003</c:v>
                </c:pt>
                <c:pt idx="841">
                  <c:v>18.400000000000002</c:v>
                </c:pt>
                <c:pt idx="842">
                  <c:v>18.400000000000002</c:v>
                </c:pt>
                <c:pt idx="843">
                  <c:v>18.8</c:v>
                </c:pt>
                <c:pt idx="844">
                  <c:v>18.8</c:v>
                </c:pt>
                <c:pt idx="845">
                  <c:v>19</c:v>
                </c:pt>
                <c:pt idx="846">
                  <c:v>19</c:v>
                </c:pt>
                <c:pt idx="847">
                  <c:v>19</c:v>
                </c:pt>
                <c:pt idx="848">
                  <c:v>19</c:v>
                </c:pt>
                <c:pt idx="849">
                  <c:v>18.2</c:v>
                </c:pt>
                <c:pt idx="850">
                  <c:v>18.2</c:v>
                </c:pt>
                <c:pt idx="851">
                  <c:v>19</c:v>
                </c:pt>
                <c:pt idx="852">
                  <c:v>19</c:v>
                </c:pt>
                <c:pt idx="853">
                  <c:v>17.8</c:v>
                </c:pt>
                <c:pt idx="854">
                  <c:v>17.8</c:v>
                </c:pt>
                <c:pt idx="855">
                  <c:v>18</c:v>
                </c:pt>
                <c:pt idx="856">
                  <c:v>18</c:v>
                </c:pt>
                <c:pt idx="857">
                  <c:v>18</c:v>
                </c:pt>
                <c:pt idx="858">
                  <c:v>19</c:v>
                </c:pt>
                <c:pt idx="859">
                  <c:v>19</c:v>
                </c:pt>
                <c:pt idx="860">
                  <c:v>18.2</c:v>
                </c:pt>
                <c:pt idx="861">
                  <c:v>18.2</c:v>
                </c:pt>
                <c:pt idx="862">
                  <c:v>19.200000000000003</c:v>
                </c:pt>
                <c:pt idx="863">
                  <c:v>19.200000000000003</c:v>
                </c:pt>
                <c:pt idx="864">
                  <c:v>18.400000000000002</c:v>
                </c:pt>
                <c:pt idx="865">
                  <c:v>18.400000000000002</c:v>
                </c:pt>
                <c:pt idx="866">
                  <c:v>19</c:v>
                </c:pt>
                <c:pt idx="867">
                  <c:v>19</c:v>
                </c:pt>
                <c:pt idx="868">
                  <c:v>19</c:v>
                </c:pt>
                <c:pt idx="869">
                  <c:v>19.200000000000003</c:v>
                </c:pt>
                <c:pt idx="870">
                  <c:v>19.200000000000003</c:v>
                </c:pt>
                <c:pt idx="871">
                  <c:v>18.400000000000002</c:v>
                </c:pt>
                <c:pt idx="872">
                  <c:v>18.400000000000002</c:v>
                </c:pt>
                <c:pt idx="873">
                  <c:v>18.8</c:v>
                </c:pt>
                <c:pt idx="874">
                  <c:v>18.8</c:v>
                </c:pt>
                <c:pt idx="875">
                  <c:v>17.8</c:v>
                </c:pt>
                <c:pt idx="876">
                  <c:v>17.8</c:v>
                </c:pt>
                <c:pt idx="877">
                  <c:v>19</c:v>
                </c:pt>
                <c:pt idx="878">
                  <c:v>19</c:v>
                </c:pt>
                <c:pt idx="879">
                  <c:v>18.8</c:v>
                </c:pt>
                <c:pt idx="880">
                  <c:v>18.8</c:v>
                </c:pt>
                <c:pt idx="881">
                  <c:v>19.200000000000003</c:v>
                </c:pt>
                <c:pt idx="882">
                  <c:v>19.200000000000003</c:v>
                </c:pt>
                <c:pt idx="883">
                  <c:v>18.6</c:v>
                </c:pt>
                <c:pt idx="884">
                  <c:v>18.6</c:v>
                </c:pt>
                <c:pt idx="885">
                  <c:v>18.8</c:v>
                </c:pt>
                <c:pt idx="886">
                  <c:v>18.8</c:v>
                </c:pt>
                <c:pt idx="887">
                  <c:v>18.8</c:v>
                </c:pt>
                <c:pt idx="888">
                  <c:v>18.8</c:v>
                </c:pt>
                <c:pt idx="889">
                  <c:v>18.8</c:v>
                </c:pt>
                <c:pt idx="890">
                  <c:v>18.8</c:v>
                </c:pt>
                <c:pt idx="891">
                  <c:v>19.6</c:v>
                </c:pt>
                <c:pt idx="892">
                  <c:v>19.6</c:v>
                </c:pt>
                <c:pt idx="893">
                  <c:v>19.400000000000002</c:v>
                </c:pt>
                <c:pt idx="894">
                  <c:v>19.400000000000002</c:v>
                </c:pt>
                <c:pt idx="895">
                  <c:v>18.6</c:v>
                </c:pt>
                <c:pt idx="896">
                  <c:v>18.6</c:v>
                </c:pt>
                <c:pt idx="897">
                  <c:v>19</c:v>
                </c:pt>
                <c:pt idx="898">
                  <c:v>19</c:v>
                </c:pt>
                <c:pt idx="899">
                  <c:v>17.8</c:v>
                </c:pt>
                <c:pt idx="900">
                  <c:v>17.8</c:v>
                </c:pt>
                <c:pt idx="901">
                  <c:v>17.8</c:v>
                </c:pt>
                <c:pt idx="902">
                  <c:v>17.8</c:v>
                </c:pt>
                <c:pt idx="903">
                  <c:v>19</c:v>
                </c:pt>
                <c:pt idx="904">
                  <c:v>19</c:v>
                </c:pt>
                <c:pt idx="905">
                  <c:v>18.6</c:v>
                </c:pt>
                <c:pt idx="906">
                  <c:v>18.6</c:v>
                </c:pt>
                <c:pt idx="907">
                  <c:v>19</c:v>
                </c:pt>
                <c:pt idx="908">
                  <c:v>19</c:v>
                </c:pt>
                <c:pt idx="909">
                  <c:v>18</c:v>
                </c:pt>
                <c:pt idx="910">
                  <c:v>18</c:v>
                </c:pt>
                <c:pt idx="911">
                  <c:v>18.2</c:v>
                </c:pt>
                <c:pt idx="912">
                  <c:v>18.2</c:v>
                </c:pt>
                <c:pt idx="913">
                  <c:v>19.6</c:v>
                </c:pt>
                <c:pt idx="914">
                  <c:v>19.6</c:v>
                </c:pt>
                <c:pt idx="915">
                  <c:v>19</c:v>
                </c:pt>
                <c:pt idx="916">
                  <c:v>19</c:v>
                </c:pt>
                <c:pt idx="917">
                  <c:v>18.6</c:v>
                </c:pt>
                <c:pt idx="918">
                  <c:v>18.6</c:v>
                </c:pt>
                <c:pt idx="919">
                  <c:v>19</c:v>
                </c:pt>
                <c:pt idx="920">
                  <c:v>19</c:v>
                </c:pt>
                <c:pt idx="921">
                  <c:v>19.200000000000003</c:v>
                </c:pt>
                <c:pt idx="922">
                  <c:v>19.200000000000003</c:v>
                </c:pt>
                <c:pt idx="923">
                  <c:v>18.8</c:v>
                </c:pt>
                <c:pt idx="924">
                  <c:v>18.8</c:v>
                </c:pt>
                <c:pt idx="925">
                  <c:v>18.2</c:v>
                </c:pt>
                <c:pt idx="926">
                  <c:v>18.2</c:v>
                </c:pt>
                <c:pt idx="927">
                  <c:v>19</c:v>
                </c:pt>
                <c:pt idx="928">
                  <c:v>19</c:v>
                </c:pt>
                <c:pt idx="929">
                  <c:v>18.400000000000002</c:v>
                </c:pt>
                <c:pt idx="930">
                  <c:v>18.400000000000002</c:v>
                </c:pt>
                <c:pt idx="931">
                  <c:v>18.8</c:v>
                </c:pt>
                <c:pt idx="932">
                  <c:v>18.8</c:v>
                </c:pt>
                <c:pt idx="933">
                  <c:v>18.400000000000002</c:v>
                </c:pt>
                <c:pt idx="934">
                  <c:v>18.400000000000002</c:v>
                </c:pt>
                <c:pt idx="935">
                  <c:v>20</c:v>
                </c:pt>
                <c:pt idx="936">
                  <c:v>20</c:v>
                </c:pt>
                <c:pt idx="937">
                  <c:v>18.6</c:v>
                </c:pt>
                <c:pt idx="938">
                  <c:v>18.6</c:v>
                </c:pt>
                <c:pt idx="939">
                  <c:v>18.8</c:v>
                </c:pt>
                <c:pt idx="940">
                  <c:v>18.8</c:v>
                </c:pt>
                <c:pt idx="941">
                  <c:v>19</c:v>
                </c:pt>
                <c:pt idx="942">
                  <c:v>19</c:v>
                </c:pt>
                <c:pt idx="943">
                  <c:v>18.8</c:v>
                </c:pt>
                <c:pt idx="944">
                  <c:v>18.8</c:v>
                </c:pt>
                <c:pt idx="945">
                  <c:v>19.200000000000003</c:v>
                </c:pt>
                <c:pt idx="946">
                  <c:v>19.200000000000003</c:v>
                </c:pt>
                <c:pt idx="947">
                  <c:v>18.400000000000002</c:v>
                </c:pt>
                <c:pt idx="948">
                  <c:v>18.400000000000002</c:v>
                </c:pt>
                <c:pt idx="949">
                  <c:v>18.6</c:v>
                </c:pt>
                <c:pt idx="950">
                  <c:v>18.6</c:v>
                </c:pt>
                <c:pt idx="951">
                  <c:v>19</c:v>
                </c:pt>
                <c:pt idx="952">
                  <c:v>19</c:v>
                </c:pt>
                <c:pt idx="953">
                  <c:v>19</c:v>
                </c:pt>
                <c:pt idx="954">
                  <c:v>19</c:v>
                </c:pt>
                <c:pt idx="955">
                  <c:v>17.400000000000002</c:v>
                </c:pt>
                <c:pt idx="956">
                  <c:v>17.400000000000002</c:v>
                </c:pt>
                <c:pt idx="957">
                  <c:v>18.8</c:v>
                </c:pt>
                <c:pt idx="958">
                  <c:v>18.8</c:v>
                </c:pt>
                <c:pt idx="959">
                  <c:v>18.8</c:v>
                </c:pt>
                <c:pt idx="960">
                  <c:v>18.8</c:v>
                </c:pt>
                <c:pt idx="961">
                  <c:v>18.6</c:v>
                </c:pt>
                <c:pt idx="962">
                  <c:v>18.6</c:v>
                </c:pt>
                <c:pt idx="963">
                  <c:v>18.8</c:v>
                </c:pt>
                <c:pt idx="964">
                  <c:v>18.8</c:v>
                </c:pt>
                <c:pt idx="965">
                  <c:v>18.8</c:v>
                </c:pt>
                <c:pt idx="966">
                  <c:v>18.8</c:v>
                </c:pt>
                <c:pt idx="967">
                  <c:v>17.8</c:v>
                </c:pt>
                <c:pt idx="968">
                  <c:v>17.8</c:v>
                </c:pt>
                <c:pt idx="969">
                  <c:v>19</c:v>
                </c:pt>
                <c:pt idx="970">
                  <c:v>19</c:v>
                </c:pt>
                <c:pt idx="971">
                  <c:v>19.400000000000002</c:v>
                </c:pt>
                <c:pt idx="972">
                  <c:v>19.400000000000002</c:v>
                </c:pt>
                <c:pt idx="973">
                  <c:v>19.200000000000003</c:v>
                </c:pt>
                <c:pt idx="974">
                  <c:v>19.200000000000003</c:v>
                </c:pt>
                <c:pt idx="975">
                  <c:v>18.400000000000002</c:v>
                </c:pt>
                <c:pt idx="976">
                  <c:v>18.400000000000002</c:v>
                </c:pt>
                <c:pt idx="977">
                  <c:v>19.6</c:v>
                </c:pt>
                <c:pt idx="978">
                  <c:v>19.6</c:v>
                </c:pt>
                <c:pt idx="979">
                  <c:v>18.8</c:v>
                </c:pt>
                <c:pt idx="980">
                  <c:v>18.8</c:v>
                </c:pt>
                <c:pt idx="981">
                  <c:v>18.6</c:v>
                </c:pt>
                <c:pt idx="982">
                  <c:v>18.6</c:v>
                </c:pt>
                <c:pt idx="983">
                  <c:v>18</c:v>
                </c:pt>
                <c:pt idx="984">
                  <c:v>18</c:v>
                </c:pt>
                <c:pt idx="985">
                  <c:v>18.8</c:v>
                </c:pt>
                <c:pt idx="986">
                  <c:v>18.8</c:v>
                </c:pt>
                <c:pt idx="987">
                  <c:v>18.8</c:v>
                </c:pt>
                <c:pt idx="988">
                  <c:v>18.8</c:v>
                </c:pt>
                <c:pt idx="989">
                  <c:v>20</c:v>
                </c:pt>
                <c:pt idx="990">
                  <c:v>20</c:v>
                </c:pt>
                <c:pt idx="991">
                  <c:v>19.200000000000003</c:v>
                </c:pt>
                <c:pt idx="992">
                  <c:v>19.200000000000003</c:v>
                </c:pt>
                <c:pt idx="993">
                  <c:v>19.200000000000003</c:v>
                </c:pt>
                <c:pt idx="994">
                  <c:v>19.200000000000003</c:v>
                </c:pt>
                <c:pt idx="995">
                  <c:v>18.2</c:v>
                </c:pt>
                <c:pt idx="996">
                  <c:v>18.2</c:v>
                </c:pt>
                <c:pt idx="997">
                  <c:v>19</c:v>
                </c:pt>
                <c:pt idx="998">
                  <c:v>19</c:v>
                </c:pt>
                <c:pt idx="999">
                  <c:v>19</c:v>
                </c:pt>
                <c:pt idx="1000">
                  <c:v>19</c:v>
                </c:pt>
                <c:pt idx="1001">
                  <c:v>19.200000000000003</c:v>
                </c:pt>
                <c:pt idx="1002">
                  <c:v>19.200000000000003</c:v>
                </c:pt>
                <c:pt idx="1003">
                  <c:v>19</c:v>
                </c:pt>
                <c:pt idx="1004">
                  <c:v>19</c:v>
                </c:pt>
                <c:pt idx="1005">
                  <c:v>18.6</c:v>
                </c:pt>
                <c:pt idx="1006">
                  <c:v>18.6</c:v>
                </c:pt>
                <c:pt idx="1007">
                  <c:v>18.6</c:v>
                </c:pt>
                <c:pt idx="1008">
                  <c:v>18.6</c:v>
                </c:pt>
                <c:pt idx="1009">
                  <c:v>19.6</c:v>
                </c:pt>
                <c:pt idx="1010">
                  <c:v>19.6</c:v>
                </c:pt>
                <c:pt idx="1011">
                  <c:v>18.8</c:v>
                </c:pt>
                <c:pt idx="1012">
                  <c:v>18.8</c:v>
                </c:pt>
                <c:pt idx="1013">
                  <c:v>19</c:v>
                </c:pt>
                <c:pt idx="1014">
                  <c:v>19</c:v>
                </c:pt>
                <c:pt idx="1015">
                  <c:v>18.400000000000002</c:v>
                </c:pt>
                <c:pt idx="1016">
                  <c:v>18.400000000000002</c:v>
                </c:pt>
                <c:pt idx="1017">
                  <c:v>19.400000000000002</c:v>
                </c:pt>
                <c:pt idx="1018">
                  <c:v>19.400000000000002</c:v>
                </c:pt>
                <c:pt idx="1019">
                  <c:v>19.6</c:v>
                </c:pt>
                <c:pt idx="1020">
                  <c:v>19.6</c:v>
                </c:pt>
                <c:pt idx="1021">
                  <c:v>18.400000000000002</c:v>
                </c:pt>
                <c:pt idx="1022">
                  <c:v>18.400000000000002</c:v>
                </c:pt>
                <c:pt idx="1023">
                  <c:v>18.6</c:v>
                </c:pt>
                <c:pt idx="1024">
                  <c:v>18.6</c:v>
                </c:pt>
                <c:pt idx="1025">
                  <c:v>18.6</c:v>
                </c:pt>
                <c:pt idx="1026">
                  <c:v>18.6</c:v>
                </c:pt>
                <c:pt idx="1027">
                  <c:v>19.200000000000003</c:v>
                </c:pt>
                <c:pt idx="1028">
                  <c:v>19.200000000000003</c:v>
                </c:pt>
                <c:pt idx="1029">
                  <c:v>19.200000000000003</c:v>
                </c:pt>
                <c:pt idx="1030">
                  <c:v>19.200000000000003</c:v>
                </c:pt>
                <c:pt idx="1031">
                  <c:v>19</c:v>
                </c:pt>
                <c:pt idx="1032">
                  <c:v>19</c:v>
                </c:pt>
                <c:pt idx="1033">
                  <c:v>19.8</c:v>
                </c:pt>
                <c:pt idx="1034">
                  <c:v>19.8</c:v>
                </c:pt>
                <c:pt idx="1035">
                  <c:v>18.8</c:v>
                </c:pt>
                <c:pt idx="1036">
                  <c:v>18.8</c:v>
                </c:pt>
                <c:pt idx="1037">
                  <c:v>18.6</c:v>
                </c:pt>
                <c:pt idx="1038">
                  <c:v>18.6</c:v>
                </c:pt>
                <c:pt idx="1039">
                  <c:v>20</c:v>
                </c:pt>
                <c:pt idx="1040">
                  <c:v>20</c:v>
                </c:pt>
                <c:pt idx="1041">
                  <c:v>18.2</c:v>
                </c:pt>
                <c:pt idx="1042">
                  <c:v>18.2</c:v>
                </c:pt>
                <c:pt idx="1043">
                  <c:v>18.8</c:v>
                </c:pt>
                <c:pt idx="1044">
                  <c:v>18.8</c:v>
                </c:pt>
                <c:pt idx="1045">
                  <c:v>18.6</c:v>
                </c:pt>
                <c:pt idx="1046">
                  <c:v>18.6</c:v>
                </c:pt>
                <c:pt idx="1047">
                  <c:v>19.400000000000002</c:v>
                </c:pt>
                <c:pt idx="1048">
                  <c:v>19.400000000000002</c:v>
                </c:pt>
                <c:pt idx="1049">
                  <c:v>18.8</c:v>
                </c:pt>
                <c:pt idx="1050">
                  <c:v>18.8</c:v>
                </c:pt>
                <c:pt idx="1051">
                  <c:v>18.8</c:v>
                </c:pt>
                <c:pt idx="1052">
                  <c:v>18.8</c:v>
                </c:pt>
                <c:pt idx="1053">
                  <c:v>18.400000000000002</c:v>
                </c:pt>
                <c:pt idx="1054">
                  <c:v>18.400000000000002</c:v>
                </c:pt>
                <c:pt idx="1055">
                  <c:v>18</c:v>
                </c:pt>
                <c:pt idx="1056">
                  <c:v>18</c:v>
                </c:pt>
                <c:pt idx="1057">
                  <c:v>19.400000000000002</c:v>
                </c:pt>
                <c:pt idx="1058">
                  <c:v>19.400000000000002</c:v>
                </c:pt>
                <c:pt idx="1059">
                  <c:v>18.2</c:v>
                </c:pt>
                <c:pt idx="1060">
                  <c:v>18.2</c:v>
                </c:pt>
                <c:pt idx="1061">
                  <c:v>18.400000000000002</c:v>
                </c:pt>
                <c:pt idx="1062">
                  <c:v>18.400000000000002</c:v>
                </c:pt>
                <c:pt idx="1063">
                  <c:v>18.400000000000002</c:v>
                </c:pt>
                <c:pt idx="1064">
                  <c:v>18.400000000000002</c:v>
                </c:pt>
                <c:pt idx="1065">
                  <c:v>18.8</c:v>
                </c:pt>
                <c:pt idx="1066">
                  <c:v>18.8</c:v>
                </c:pt>
                <c:pt idx="1067">
                  <c:v>19</c:v>
                </c:pt>
                <c:pt idx="1068">
                  <c:v>19</c:v>
                </c:pt>
                <c:pt idx="1069">
                  <c:v>18.2</c:v>
                </c:pt>
                <c:pt idx="1070">
                  <c:v>18.2</c:v>
                </c:pt>
                <c:pt idx="1071">
                  <c:v>19</c:v>
                </c:pt>
                <c:pt idx="1072">
                  <c:v>19</c:v>
                </c:pt>
                <c:pt idx="1073">
                  <c:v>19.200000000000003</c:v>
                </c:pt>
                <c:pt idx="1074">
                  <c:v>19.200000000000003</c:v>
                </c:pt>
                <c:pt idx="1075">
                  <c:v>18</c:v>
                </c:pt>
                <c:pt idx="1076">
                  <c:v>18</c:v>
                </c:pt>
                <c:pt idx="1077">
                  <c:v>18.8</c:v>
                </c:pt>
                <c:pt idx="1078">
                  <c:v>18.8</c:v>
                </c:pt>
                <c:pt idx="1079">
                  <c:v>17.6</c:v>
                </c:pt>
                <c:pt idx="1080">
                  <c:v>17.6</c:v>
                </c:pt>
                <c:pt idx="1081">
                  <c:v>18.400000000000002</c:v>
                </c:pt>
                <c:pt idx="1082">
                  <c:v>18.400000000000002</c:v>
                </c:pt>
                <c:pt idx="1083">
                  <c:v>19</c:v>
                </c:pt>
                <c:pt idx="1084">
                  <c:v>19</c:v>
                </c:pt>
                <c:pt idx="1085">
                  <c:v>18.400000000000002</c:v>
                </c:pt>
                <c:pt idx="1086">
                  <c:v>18.400000000000002</c:v>
                </c:pt>
                <c:pt idx="1087">
                  <c:v>18.400000000000002</c:v>
                </c:pt>
                <c:pt idx="1088">
                  <c:v>18.400000000000002</c:v>
                </c:pt>
                <c:pt idx="1089">
                  <c:v>18</c:v>
                </c:pt>
                <c:pt idx="1090">
                  <c:v>18</c:v>
                </c:pt>
                <c:pt idx="1091">
                  <c:v>18</c:v>
                </c:pt>
                <c:pt idx="1092">
                  <c:v>18</c:v>
                </c:pt>
                <c:pt idx="1093">
                  <c:v>17.8</c:v>
                </c:pt>
                <c:pt idx="1094">
                  <c:v>17.8</c:v>
                </c:pt>
                <c:pt idx="1095">
                  <c:v>18.6</c:v>
                </c:pt>
                <c:pt idx="1096">
                  <c:v>18.6</c:v>
                </c:pt>
                <c:pt idx="1097">
                  <c:v>19</c:v>
                </c:pt>
                <c:pt idx="1098">
                  <c:v>19</c:v>
                </c:pt>
                <c:pt idx="1099">
                  <c:v>18.8</c:v>
                </c:pt>
                <c:pt idx="1100">
                  <c:v>18.8</c:v>
                </c:pt>
                <c:pt idx="1101">
                  <c:v>18</c:v>
                </c:pt>
                <c:pt idx="1102">
                  <c:v>18</c:v>
                </c:pt>
                <c:pt idx="1103">
                  <c:v>18.6</c:v>
                </c:pt>
                <c:pt idx="1104">
                  <c:v>18.6</c:v>
                </c:pt>
                <c:pt idx="1105">
                  <c:v>19.200000000000003</c:v>
                </c:pt>
                <c:pt idx="1106">
                  <c:v>19.200000000000003</c:v>
                </c:pt>
                <c:pt idx="1107">
                  <c:v>18.400000000000002</c:v>
                </c:pt>
                <c:pt idx="1108">
                  <c:v>18.400000000000002</c:v>
                </c:pt>
                <c:pt idx="1109">
                  <c:v>18</c:v>
                </c:pt>
                <c:pt idx="1110">
                  <c:v>18</c:v>
                </c:pt>
                <c:pt idx="1111">
                  <c:v>19.200000000000003</c:v>
                </c:pt>
                <c:pt idx="1112">
                  <c:v>19.200000000000003</c:v>
                </c:pt>
                <c:pt idx="1113">
                  <c:v>17.400000000000002</c:v>
                </c:pt>
                <c:pt idx="1114">
                  <c:v>17.400000000000002</c:v>
                </c:pt>
                <c:pt idx="1115">
                  <c:v>18.2</c:v>
                </c:pt>
                <c:pt idx="1116">
                  <c:v>18.2</c:v>
                </c:pt>
                <c:pt idx="1117">
                  <c:v>18.6</c:v>
                </c:pt>
                <c:pt idx="1118">
                  <c:v>18.6</c:v>
                </c:pt>
                <c:pt idx="1119">
                  <c:v>19</c:v>
                </c:pt>
                <c:pt idx="1120">
                  <c:v>19</c:v>
                </c:pt>
                <c:pt idx="1121">
                  <c:v>18</c:v>
                </c:pt>
                <c:pt idx="1122">
                  <c:v>18</c:v>
                </c:pt>
                <c:pt idx="1123">
                  <c:v>17.8</c:v>
                </c:pt>
                <c:pt idx="1124">
                  <c:v>17.8</c:v>
                </c:pt>
                <c:pt idx="1125">
                  <c:v>19</c:v>
                </c:pt>
                <c:pt idx="1126">
                  <c:v>19</c:v>
                </c:pt>
                <c:pt idx="1127">
                  <c:v>18.2</c:v>
                </c:pt>
                <c:pt idx="1128">
                  <c:v>18.2</c:v>
                </c:pt>
                <c:pt idx="1129">
                  <c:v>17.8</c:v>
                </c:pt>
                <c:pt idx="1130">
                  <c:v>17.8</c:v>
                </c:pt>
                <c:pt idx="1131">
                  <c:v>17.8</c:v>
                </c:pt>
                <c:pt idx="1132">
                  <c:v>17.8</c:v>
                </c:pt>
                <c:pt idx="1133">
                  <c:v>18</c:v>
                </c:pt>
                <c:pt idx="1134">
                  <c:v>18</c:v>
                </c:pt>
                <c:pt idx="1135">
                  <c:v>19.6</c:v>
                </c:pt>
                <c:pt idx="1136">
                  <c:v>19.6</c:v>
                </c:pt>
                <c:pt idx="1137">
                  <c:v>18.6</c:v>
                </c:pt>
                <c:pt idx="1138">
                  <c:v>18.6</c:v>
                </c:pt>
                <c:pt idx="1139">
                  <c:v>18.400000000000002</c:v>
                </c:pt>
                <c:pt idx="1140">
                  <c:v>18.400000000000002</c:v>
                </c:pt>
                <c:pt idx="1141">
                  <c:v>18</c:v>
                </c:pt>
                <c:pt idx="1142">
                  <c:v>18</c:v>
                </c:pt>
                <c:pt idx="1143">
                  <c:v>18.2</c:v>
                </c:pt>
                <c:pt idx="1144">
                  <c:v>18.2</c:v>
                </c:pt>
                <c:pt idx="1145">
                  <c:v>18.8</c:v>
                </c:pt>
                <c:pt idx="1146">
                  <c:v>18.8</c:v>
                </c:pt>
                <c:pt idx="1147">
                  <c:v>18</c:v>
                </c:pt>
                <c:pt idx="1148">
                  <c:v>18</c:v>
                </c:pt>
                <c:pt idx="1149">
                  <c:v>18.6</c:v>
                </c:pt>
                <c:pt idx="1150">
                  <c:v>18.6</c:v>
                </c:pt>
                <c:pt idx="1151">
                  <c:v>19.6</c:v>
                </c:pt>
                <c:pt idx="1152">
                  <c:v>19.6</c:v>
                </c:pt>
                <c:pt idx="1153">
                  <c:v>19.8</c:v>
                </c:pt>
                <c:pt idx="1154">
                  <c:v>19.8</c:v>
                </c:pt>
                <c:pt idx="1155">
                  <c:v>19.200000000000003</c:v>
                </c:pt>
                <c:pt idx="1156">
                  <c:v>19.200000000000003</c:v>
                </c:pt>
                <c:pt idx="1157">
                  <c:v>19.400000000000002</c:v>
                </c:pt>
                <c:pt idx="1158">
                  <c:v>19.400000000000002</c:v>
                </c:pt>
                <c:pt idx="1159">
                  <c:v>18.6</c:v>
                </c:pt>
                <c:pt idx="1160">
                  <c:v>18.6</c:v>
                </c:pt>
                <c:pt idx="1161">
                  <c:v>18.8</c:v>
                </c:pt>
                <c:pt idx="1162">
                  <c:v>18.8</c:v>
                </c:pt>
                <c:pt idx="1163">
                  <c:v>19</c:v>
                </c:pt>
                <c:pt idx="1164">
                  <c:v>19</c:v>
                </c:pt>
                <c:pt idx="1165">
                  <c:v>19</c:v>
                </c:pt>
                <c:pt idx="1166">
                  <c:v>19</c:v>
                </c:pt>
                <c:pt idx="1167">
                  <c:v>19.200000000000003</c:v>
                </c:pt>
                <c:pt idx="1168">
                  <c:v>19.200000000000003</c:v>
                </c:pt>
                <c:pt idx="1169">
                  <c:v>18.2</c:v>
                </c:pt>
                <c:pt idx="1170">
                  <c:v>18.2</c:v>
                </c:pt>
                <c:pt idx="1171">
                  <c:v>18.6</c:v>
                </c:pt>
                <c:pt idx="1172">
                  <c:v>18.6</c:v>
                </c:pt>
                <c:pt idx="1173">
                  <c:v>17.8</c:v>
                </c:pt>
                <c:pt idx="1174">
                  <c:v>17.8</c:v>
                </c:pt>
                <c:pt idx="1175">
                  <c:v>19.400000000000002</c:v>
                </c:pt>
                <c:pt idx="1176">
                  <c:v>19.400000000000002</c:v>
                </c:pt>
                <c:pt idx="1177">
                  <c:v>18.400000000000002</c:v>
                </c:pt>
                <c:pt idx="1178">
                  <c:v>18.400000000000002</c:v>
                </c:pt>
                <c:pt idx="1179">
                  <c:v>19.400000000000002</c:v>
                </c:pt>
                <c:pt idx="1180">
                  <c:v>19.400000000000002</c:v>
                </c:pt>
                <c:pt idx="1181">
                  <c:v>18.8</c:v>
                </c:pt>
                <c:pt idx="1182">
                  <c:v>18.8</c:v>
                </c:pt>
                <c:pt idx="1183">
                  <c:v>18.2</c:v>
                </c:pt>
                <c:pt idx="1184">
                  <c:v>18.2</c:v>
                </c:pt>
                <c:pt idx="1185">
                  <c:v>18.6</c:v>
                </c:pt>
                <c:pt idx="1186">
                  <c:v>18.6</c:v>
                </c:pt>
                <c:pt idx="1187">
                  <c:v>18.400000000000002</c:v>
                </c:pt>
                <c:pt idx="1188">
                  <c:v>18.400000000000002</c:v>
                </c:pt>
                <c:pt idx="1189">
                  <c:v>18.400000000000002</c:v>
                </c:pt>
                <c:pt idx="1190">
                  <c:v>18.400000000000002</c:v>
                </c:pt>
                <c:pt idx="1191">
                  <c:v>18.6</c:v>
                </c:pt>
                <c:pt idx="1192">
                  <c:v>18.6</c:v>
                </c:pt>
                <c:pt idx="1193">
                  <c:v>19.8</c:v>
                </c:pt>
                <c:pt idx="1194">
                  <c:v>19.8</c:v>
                </c:pt>
                <c:pt idx="1195">
                  <c:v>19.8</c:v>
                </c:pt>
                <c:pt idx="1196">
                  <c:v>19.8</c:v>
                </c:pt>
                <c:pt idx="1197">
                  <c:v>18.6</c:v>
                </c:pt>
                <c:pt idx="1198">
                  <c:v>18.6</c:v>
                </c:pt>
                <c:pt idx="1199">
                  <c:v>18.6</c:v>
                </c:pt>
                <c:pt idx="1200">
                  <c:v>18.6</c:v>
                </c:pt>
                <c:pt idx="1201">
                  <c:v>19.8</c:v>
                </c:pt>
                <c:pt idx="1202">
                  <c:v>19.8</c:v>
                </c:pt>
                <c:pt idx="1203">
                  <c:v>18.8</c:v>
                </c:pt>
                <c:pt idx="1204">
                  <c:v>18.8</c:v>
                </c:pt>
                <c:pt idx="1205">
                  <c:v>19.200000000000003</c:v>
                </c:pt>
                <c:pt idx="1206">
                  <c:v>19.200000000000003</c:v>
                </c:pt>
                <c:pt idx="1207">
                  <c:v>19.200000000000003</c:v>
                </c:pt>
                <c:pt idx="1208">
                  <c:v>19.200000000000003</c:v>
                </c:pt>
                <c:pt idx="1209">
                  <c:v>18.2</c:v>
                </c:pt>
                <c:pt idx="1210">
                  <c:v>18.2</c:v>
                </c:pt>
                <c:pt idx="1211">
                  <c:v>18.400000000000002</c:v>
                </c:pt>
                <c:pt idx="1212">
                  <c:v>18.400000000000002</c:v>
                </c:pt>
                <c:pt idx="1213">
                  <c:v>18.6</c:v>
                </c:pt>
                <c:pt idx="1214">
                  <c:v>18.6</c:v>
                </c:pt>
                <c:pt idx="1215">
                  <c:v>19.6</c:v>
                </c:pt>
                <c:pt idx="1216">
                  <c:v>19.6</c:v>
                </c:pt>
                <c:pt idx="1217">
                  <c:v>18.8</c:v>
                </c:pt>
                <c:pt idx="1218">
                  <c:v>18.8</c:v>
                </c:pt>
                <c:pt idx="1219">
                  <c:v>18.400000000000002</c:v>
                </c:pt>
                <c:pt idx="1220">
                  <c:v>18.400000000000002</c:v>
                </c:pt>
                <c:pt idx="1221">
                  <c:v>18.8</c:v>
                </c:pt>
                <c:pt idx="1222">
                  <c:v>18.8</c:v>
                </c:pt>
                <c:pt idx="1223">
                  <c:v>19.200000000000003</c:v>
                </c:pt>
                <c:pt idx="1224">
                  <c:v>19.200000000000003</c:v>
                </c:pt>
                <c:pt idx="1225">
                  <c:v>19.8</c:v>
                </c:pt>
                <c:pt idx="1226">
                  <c:v>19.8</c:v>
                </c:pt>
                <c:pt idx="1227">
                  <c:v>19</c:v>
                </c:pt>
                <c:pt idx="1228">
                  <c:v>19</c:v>
                </c:pt>
                <c:pt idx="1229">
                  <c:v>18.400000000000002</c:v>
                </c:pt>
                <c:pt idx="1230">
                  <c:v>18.400000000000002</c:v>
                </c:pt>
                <c:pt idx="1231">
                  <c:v>18</c:v>
                </c:pt>
                <c:pt idx="1232">
                  <c:v>18</c:v>
                </c:pt>
                <c:pt idx="1233">
                  <c:v>19</c:v>
                </c:pt>
                <c:pt idx="1234">
                  <c:v>19</c:v>
                </c:pt>
                <c:pt idx="1235">
                  <c:v>18.6</c:v>
                </c:pt>
                <c:pt idx="1236">
                  <c:v>18.6</c:v>
                </c:pt>
                <c:pt idx="1237">
                  <c:v>18.400000000000002</c:v>
                </c:pt>
                <c:pt idx="1238">
                  <c:v>18.400000000000002</c:v>
                </c:pt>
                <c:pt idx="1239">
                  <c:v>18.400000000000002</c:v>
                </c:pt>
                <c:pt idx="1240">
                  <c:v>18.400000000000002</c:v>
                </c:pt>
                <c:pt idx="1241">
                  <c:v>18.8</c:v>
                </c:pt>
                <c:pt idx="1242">
                  <c:v>18.8</c:v>
                </c:pt>
                <c:pt idx="1243">
                  <c:v>18.2</c:v>
                </c:pt>
                <c:pt idx="1244">
                  <c:v>18.2</c:v>
                </c:pt>
                <c:pt idx="1245">
                  <c:v>18</c:v>
                </c:pt>
                <c:pt idx="1246">
                  <c:v>18</c:v>
                </c:pt>
                <c:pt idx="1247">
                  <c:v>19</c:v>
                </c:pt>
                <c:pt idx="1248">
                  <c:v>19</c:v>
                </c:pt>
                <c:pt idx="1249">
                  <c:v>18.6</c:v>
                </c:pt>
                <c:pt idx="1250">
                  <c:v>18.6</c:v>
                </c:pt>
                <c:pt idx="1251">
                  <c:v>19</c:v>
                </c:pt>
                <c:pt idx="1252">
                  <c:v>19</c:v>
                </c:pt>
                <c:pt idx="1253">
                  <c:v>18.400000000000002</c:v>
                </c:pt>
                <c:pt idx="1254">
                  <c:v>18.400000000000002</c:v>
                </c:pt>
                <c:pt idx="1255">
                  <c:v>18.400000000000002</c:v>
                </c:pt>
                <c:pt idx="1256">
                  <c:v>18.400000000000002</c:v>
                </c:pt>
                <c:pt idx="1257">
                  <c:v>19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18.2</c:v>
                </c:pt>
                <c:pt idx="1262">
                  <c:v>18.2</c:v>
                </c:pt>
                <c:pt idx="1263">
                  <c:v>18.6</c:v>
                </c:pt>
                <c:pt idx="1264">
                  <c:v>18.6</c:v>
                </c:pt>
                <c:pt idx="1265">
                  <c:v>18.6</c:v>
                </c:pt>
                <c:pt idx="1266">
                  <c:v>18.6</c:v>
                </c:pt>
                <c:pt idx="1267">
                  <c:v>18.400000000000002</c:v>
                </c:pt>
                <c:pt idx="1268">
                  <c:v>18.400000000000002</c:v>
                </c:pt>
                <c:pt idx="1269">
                  <c:v>19.400000000000002</c:v>
                </c:pt>
                <c:pt idx="1270">
                  <c:v>19.400000000000002</c:v>
                </c:pt>
                <c:pt idx="1271">
                  <c:v>19.6</c:v>
                </c:pt>
                <c:pt idx="1272">
                  <c:v>19.6</c:v>
                </c:pt>
                <c:pt idx="1273">
                  <c:v>19.200000000000003</c:v>
                </c:pt>
                <c:pt idx="1274">
                  <c:v>19.200000000000003</c:v>
                </c:pt>
                <c:pt idx="1275">
                  <c:v>19.200000000000003</c:v>
                </c:pt>
                <c:pt idx="1276">
                  <c:v>19.200000000000003</c:v>
                </c:pt>
                <c:pt idx="1277">
                  <c:v>18.8</c:v>
                </c:pt>
                <c:pt idx="1278">
                  <c:v>18.8</c:v>
                </c:pt>
                <c:pt idx="1279">
                  <c:v>17.6</c:v>
                </c:pt>
                <c:pt idx="1280">
                  <c:v>17.6</c:v>
                </c:pt>
                <c:pt idx="1281">
                  <c:v>19.200000000000003</c:v>
                </c:pt>
                <c:pt idx="1282">
                  <c:v>19.200000000000003</c:v>
                </c:pt>
                <c:pt idx="1283">
                  <c:v>18.6</c:v>
                </c:pt>
                <c:pt idx="1284">
                  <c:v>18.6</c:v>
                </c:pt>
                <c:pt idx="1285">
                  <c:v>18.400000000000002</c:v>
                </c:pt>
                <c:pt idx="1286">
                  <c:v>18.400000000000002</c:v>
                </c:pt>
                <c:pt idx="1287">
                  <c:v>19</c:v>
                </c:pt>
                <c:pt idx="1288">
                  <c:v>19</c:v>
                </c:pt>
                <c:pt idx="1289">
                  <c:v>19.6</c:v>
                </c:pt>
                <c:pt idx="1290">
                  <c:v>19.6</c:v>
                </c:pt>
                <c:pt idx="1291">
                  <c:v>18.2</c:v>
                </c:pt>
                <c:pt idx="1292">
                  <c:v>18.2</c:v>
                </c:pt>
                <c:pt idx="1293">
                  <c:v>19.200000000000003</c:v>
                </c:pt>
                <c:pt idx="1294">
                  <c:v>19.200000000000003</c:v>
                </c:pt>
                <c:pt idx="1295">
                  <c:v>17.8</c:v>
                </c:pt>
                <c:pt idx="1296">
                  <c:v>17.8</c:v>
                </c:pt>
                <c:pt idx="1297">
                  <c:v>18.400000000000002</c:v>
                </c:pt>
                <c:pt idx="1298">
                  <c:v>18.400000000000002</c:v>
                </c:pt>
                <c:pt idx="1299">
                  <c:v>18.6</c:v>
                </c:pt>
                <c:pt idx="1300">
                  <c:v>18.6</c:v>
                </c:pt>
                <c:pt idx="1301">
                  <c:v>19</c:v>
                </c:pt>
                <c:pt idx="1302">
                  <c:v>19</c:v>
                </c:pt>
                <c:pt idx="1303">
                  <c:v>18</c:v>
                </c:pt>
                <c:pt idx="1304">
                  <c:v>18</c:v>
                </c:pt>
                <c:pt idx="1305">
                  <c:v>18.2</c:v>
                </c:pt>
                <c:pt idx="1306">
                  <c:v>18.2</c:v>
                </c:pt>
                <c:pt idx="1307">
                  <c:v>19</c:v>
                </c:pt>
                <c:pt idx="1308">
                  <c:v>19</c:v>
                </c:pt>
                <c:pt idx="1309">
                  <c:v>18</c:v>
                </c:pt>
                <c:pt idx="1310">
                  <c:v>18</c:v>
                </c:pt>
                <c:pt idx="1311">
                  <c:v>19</c:v>
                </c:pt>
                <c:pt idx="1312">
                  <c:v>19</c:v>
                </c:pt>
                <c:pt idx="1313">
                  <c:v>18.6</c:v>
                </c:pt>
                <c:pt idx="1314">
                  <c:v>18.6</c:v>
                </c:pt>
                <c:pt idx="1315">
                  <c:v>18.400000000000002</c:v>
                </c:pt>
                <c:pt idx="1316">
                  <c:v>18.400000000000002</c:v>
                </c:pt>
                <c:pt idx="1317">
                  <c:v>18.6</c:v>
                </c:pt>
                <c:pt idx="1318">
                  <c:v>18.6</c:v>
                </c:pt>
                <c:pt idx="1319">
                  <c:v>18.8</c:v>
                </c:pt>
                <c:pt idx="1320">
                  <c:v>18.8</c:v>
                </c:pt>
                <c:pt idx="1321">
                  <c:v>18.400000000000002</c:v>
                </c:pt>
                <c:pt idx="1322">
                  <c:v>18.400000000000002</c:v>
                </c:pt>
                <c:pt idx="1323">
                  <c:v>18.6</c:v>
                </c:pt>
                <c:pt idx="1324">
                  <c:v>18.6</c:v>
                </c:pt>
                <c:pt idx="1325">
                  <c:v>19.200000000000003</c:v>
                </c:pt>
                <c:pt idx="1326">
                  <c:v>19.200000000000003</c:v>
                </c:pt>
                <c:pt idx="1327">
                  <c:v>18.400000000000002</c:v>
                </c:pt>
                <c:pt idx="1328">
                  <c:v>18.400000000000002</c:v>
                </c:pt>
                <c:pt idx="1329">
                  <c:v>18.8</c:v>
                </c:pt>
                <c:pt idx="1330">
                  <c:v>18.8</c:v>
                </c:pt>
                <c:pt idx="1331">
                  <c:v>18.6</c:v>
                </c:pt>
                <c:pt idx="1332">
                  <c:v>18.6</c:v>
                </c:pt>
                <c:pt idx="1333">
                  <c:v>20</c:v>
                </c:pt>
                <c:pt idx="1334">
                  <c:v>20</c:v>
                </c:pt>
                <c:pt idx="1335">
                  <c:v>18.6</c:v>
                </c:pt>
                <c:pt idx="1336">
                  <c:v>18.6</c:v>
                </c:pt>
                <c:pt idx="1337">
                  <c:v>18.400000000000002</c:v>
                </c:pt>
                <c:pt idx="1338">
                  <c:v>18.400000000000002</c:v>
                </c:pt>
                <c:pt idx="1339">
                  <c:v>19.200000000000003</c:v>
                </c:pt>
                <c:pt idx="1340">
                  <c:v>19.200000000000003</c:v>
                </c:pt>
                <c:pt idx="1341">
                  <c:v>19</c:v>
                </c:pt>
                <c:pt idx="1342">
                  <c:v>19</c:v>
                </c:pt>
                <c:pt idx="1343">
                  <c:v>19.400000000000002</c:v>
                </c:pt>
                <c:pt idx="1344">
                  <c:v>19.400000000000002</c:v>
                </c:pt>
                <c:pt idx="1345">
                  <c:v>18.2</c:v>
                </c:pt>
                <c:pt idx="1346">
                  <c:v>18.2</c:v>
                </c:pt>
                <c:pt idx="1347">
                  <c:v>19</c:v>
                </c:pt>
                <c:pt idx="1348">
                  <c:v>19</c:v>
                </c:pt>
                <c:pt idx="1349">
                  <c:v>18.8</c:v>
                </c:pt>
                <c:pt idx="1350">
                  <c:v>18.8</c:v>
                </c:pt>
                <c:pt idx="1351">
                  <c:v>18</c:v>
                </c:pt>
                <c:pt idx="1352">
                  <c:v>18</c:v>
                </c:pt>
                <c:pt idx="1353">
                  <c:v>18.2</c:v>
                </c:pt>
                <c:pt idx="1354">
                  <c:v>18.2</c:v>
                </c:pt>
                <c:pt idx="1355">
                  <c:v>18.400000000000002</c:v>
                </c:pt>
                <c:pt idx="1356">
                  <c:v>18.400000000000002</c:v>
                </c:pt>
                <c:pt idx="1357">
                  <c:v>18.8</c:v>
                </c:pt>
                <c:pt idx="1358">
                  <c:v>18.8</c:v>
                </c:pt>
                <c:pt idx="1359">
                  <c:v>18.400000000000002</c:v>
                </c:pt>
                <c:pt idx="1360">
                  <c:v>18.400000000000002</c:v>
                </c:pt>
                <c:pt idx="1361">
                  <c:v>19</c:v>
                </c:pt>
                <c:pt idx="1362">
                  <c:v>19</c:v>
                </c:pt>
                <c:pt idx="1363">
                  <c:v>19.400000000000002</c:v>
                </c:pt>
                <c:pt idx="1364">
                  <c:v>19.400000000000002</c:v>
                </c:pt>
                <c:pt idx="1365">
                  <c:v>18</c:v>
                </c:pt>
                <c:pt idx="1366">
                  <c:v>18</c:v>
                </c:pt>
                <c:pt idx="1367">
                  <c:v>18</c:v>
                </c:pt>
                <c:pt idx="1368">
                  <c:v>18</c:v>
                </c:pt>
                <c:pt idx="1369">
                  <c:v>19.200000000000003</c:v>
                </c:pt>
                <c:pt idx="1370">
                  <c:v>19.200000000000003</c:v>
                </c:pt>
                <c:pt idx="1371">
                  <c:v>19.400000000000002</c:v>
                </c:pt>
                <c:pt idx="1372">
                  <c:v>19.400000000000002</c:v>
                </c:pt>
                <c:pt idx="1373">
                  <c:v>18.6</c:v>
                </c:pt>
                <c:pt idx="1374">
                  <c:v>18.6</c:v>
                </c:pt>
                <c:pt idx="1375">
                  <c:v>18.6</c:v>
                </c:pt>
                <c:pt idx="1376">
                  <c:v>18.6</c:v>
                </c:pt>
                <c:pt idx="1377">
                  <c:v>18.6</c:v>
                </c:pt>
                <c:pt idx="1378">
                  <c:v>18.6</c:v>
                </c:pt>
                <c:pt idx="1379">
                  <c:v>18.400000000000002</c:v>
                </c:pt>
                <c:pt idx="1380">
                  <c:v>18.400000000000002</c:v>
                </c:pt>
                <c:pt idx="1381">
                  <c:v>17.8</c:v>
                </c:pt>
                <c:pt idx="1382">
                  <c:v>17.8</c:v>
                </c:pt>
                <c:pt idx="1383">
                  <c:v>18.8</c:v>
                </c:pt>
                <c:pt idx="1384">
                  <c:v>18.8</c:v>
                </c:pt>
                <c:pt idx="1385">
                  <c:v>18.8</c:v>
                </c:pt>
                <c:pt idx="1386">
                  <c:v>18.8</c:v>
                </c:pt>
                <c:pt idx="1387">
                  <c:v>17.6</c:v>
                </c:pt>
                <c:pt idx="1388">
                  <c:v>17.6</c:v>
                </c:pt>
                <c:pt idx="1389">
                  <c:v>18.6</c:v>
                </c:pt>
                <c:pt idx="1390">
                  <c:v>18.6</c:v>
                </c:pt>
                <c:pt idx="1391">
                  <c:v>18</c:v>
                </c:pt>
                <c:pt idx="1392">
                  <c:v>18</c:v>
                </c:pt>
                <c:pt idx="1393">
                  <c:v>18.2</c:v>
                </c:pt>
                <c:pt idx="1394">
                  <c:v>18.2</c:v>
                </c:pt>
                <c:pt idx="1395">
                  <c:v>17.8</c:v>
                </c:pt>
                <c:pt idx="1396">
                  <c:v>17.8</c:v>
                </c:pt>
                <c:pt idx="1397">
                  <c:v>17.2</c:v>
                </c:pt>
                <c:pt idx="1398">
                  <c:v>17.2</c:v>
                </c:pt>
                <c:pt idx="1399">
                  <c:v>18.6</c:v>
                </c:pt>
                <c:pt idx="1400">
                  <c:v>18.6</c:v>
                </c:pt>
                <c:pt idx="1401">
                  <c:v>18</c:v>
                </c:pt>
                <c:pt idx="1402">
                  <c:v>18</c:v>
                </c:pt>
                <c:pt idx="1403">
                  <c:v>18.2</c:v>
                </c:pt>
                <c:pt idx="1404">
                  <c:v>18.2</c:v>
                </c:pt>
                <c:pt idx="1405">
                  <c:v>18</c:v>
                </c:pt>
                <c:pt idx="1406">
                  <c:v>18</c:v>
                </c:pt>
                <c:pt idx="1407">
                  <c:v>18.6</c:v>
                </c:pt>
                <c:pt idx="1408">
                  <c:v>18.6</c:v>
                </c:pt>
                <c:pt idx="1409">
                  <c:v>18.8</c:v>
                </c:pt>
                <c:pt idx="1410">
                  <c:v>18.8</c:v>
                </c:pt>
                <c:pt idx="1411">
                  <c:v>18.6</c:v>
                </c:pt>
                <c:pt idx="1412">
                  <c:v>18.6</c:v>
                </c:pt>
                <c:pt idx="1413">
                  <c:v>17.8</c:v>
                </c:pt>
                <c:pt idx="1414">
                  <c:v>17.8</c:v>
                </c:pt>
                <c:pt idx="1415">
                  <c:v>18.400000000000002</c:v>
                </c:pt>
                <c:pt idx="1416">
                  <c:v>18.400000000000002</c:v>
                </c:pt>
                <c:pt idx="1417">
                  <c:v>18.6</c:v>
                </c:pt>
                <c:pt idx="1418">
                  <c:v>18.6</c:v>
                </c:pt>
                <c:pt idx="1419">
                  <c:v>19</c:v>
                </c:pt>
                <c:pt idx="1420">
                  <c:v>19</c:v>
                </c:pt>
                <c:pt idx="1421">
                  <c:v>18.2</c:v>
                </c:pt>
                <c:pt idx="1422">
                  <c:v>18.2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19</c:v>
                </c:pt>
                <c:pt idx="1427">
                  <c:v>19.400000000000002</c:v>
                </c:pt>
                <c:pt idx="1428">
                  <c:v>19.400000000000002</c:v>
                </c:pt>
                <c:pt idx="1429">
                  <c:v>20</c:v>
                </c:pt>
                <c:pt idx="1430">
                  <c:v>20</c:v>
                </c:pt>
                <c:pt idx="1431">
                  <c:v>18.400000000000002</c:v>
                </c:pt>
                <c:pt idx="1432">
                  <c:v>18.400000000000002</c:v>
                </c:pt>
                <c:pt idx="1433">
                  <c:v>19.6</c:v>
                </c:pt>
                <c:pt idx="1434">
                  <c:v>19.6</c:v>
                </c:pt>
                <c:pt idx="1435">
                  <c:v>19</c:v>
                </c:pt>
                <c:pt idx="1436">
                  <c:v>19</c:v>
                </c:pt>
                <c:pt idx="1437">
                  <c:v>19</c:v>
                </c:pt>
                <c:pt idx="1438">
                  <c:v>19</c:v>
                </c:pt>
                <c:pt idx="1439">
                  <c:v>19.200000000000003</c:v>
                </c:pt>
                <c:pt idx="1440">
                  <c:v>19.200000000000003</c:v>
                </c:pt>
                <c:pt idx="1441">
                  <c:v>20</c:v>
                </c:pt>
                <c:pt idx="1442">
                  <c:v>20</c:v>
                </c:pt>
                <c:pt idx="1443">
                  <c:v>19.400000000000002</c:v>
                </c:pt>
                <c:pt idx="1444">
                  <c:v>19.400000000000002</c:v>
                </c:pt>
                <c:pt idx="1445">
                  <c:v>18.400000000000002</c:v>
                </c:pt>
                <c:pt idx="1446">
                  <c:v>18.400000000000002</c:v>
                </c:pt>
                <c:pt idx="1447">
                  <c:v>20</c:v>
                </c:pt>
                <c:pt idx="1448">
                  <c:v>20</c:v>
                </c:pt>
                <c:pt idx="1449">
                  <c:v>19.8</c:v>
                </c:pt>
                <c:pt idx="1450">
                  <c:v>19.8</c:v>
                </c:pt>
                <c:pt idx="1451">
                  <c:v>20</c:v>
                </c:pt>
                <c:pt idx="1452">
                  <c:v>20</c:v>
                </c:pt>
                <c:pt idx="1453">
                  <c:v>19.8</c:v>
                </c:pt>
                <c:pt idx="1454">
                  <c:v>19.8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19.6</c:v>
                </c:pt>
                <c:pt idx="1460">
                  <c:v>19.6</c:v>
                </c:pt>
                <c:pt idx="1461">
                  <c:v>20</c:v>
                </c:pt>
                <c:pt idx="1462">
                  <c:v>20</c:v>
                </c:pt>
                <c:pt idx="1463">
                  <c:v>19.8</c:v>
                </c:pt>
                <c:pt idx="1464">
                  <c:v>19.8</c:v>
                </c:pt>
                <c:pt idx="1465">
                  <c:v>20</c:v>
                </c:pt>
                <c:pt idx="1466">
                  <c:v>20</c:v>
                </c:pt>
                <c:pt idx="1467">
                  <c:v>20</c:v>
                </c:pt>
                <c:pt idx="1468">
                  <c:v>20</c:v>
                </c:pt>
                <c:pt idx="1469">
                  <c:v>19.200000000000003</c:v>
                </c:pt>
                <c:pt idx="1470">
                  <c:v>19.200000000000003</c:v>
                </c:pt>
                <c:pt idx="1471">
                  <c:v>20</c:v>
                </c:pt>
                <c:pt idx="1472">
                  <c:v>20</c:v>
                </c:pt>
                <c:pt idx="1473">
                  <c:v>20</c:v>
                </c:pt>
                <c:pt idx="1474">
                  <c:v>20</c:v>
                </c:pt>
                <c:pt idx="1475">
                  <c:v>21</c:v>
                </c:pt>
                <c:pt idx="1476">
                  <c:v>21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21</c:v>
                </c:pt>
                <c:pt idx="1484">
                  <c:v>21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21</c:v>
                </c:pt>
                <c:pt idx="1494">
                  <c:v>21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21</c:v>
                </c:pt>
                <c:pt idx="1503">
                  <c:v>19.8</c:v>
                </c:pt>
                <c:pt idx="1504">
                  <c:v>19.8</c:v>
                </c:pt>
                <c:pt idx="1505">
                  <c:v>20</c:v>
                </c:pt>
                <c:pt idx="1506">
                  <c:v>20</c:v>
                </c:pt>
                <c:pt idx="1507">
                  <c:v>19.8</c:v>
                </c:pt>
                <c:pt idx="1508">
                  <c:v>19.8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21</c:v>
                </c:pt>
                <c:pt idx="1520">
                  <c:v>21</c:v>
                </c:pt>
                <c:pt idx="1521">
                  <c:v>20</c:v>
                </c:pt>
                <c:pt idx="1522">
                  <c:v>20</c:v>
                </c:pt>
                <c:pt idx="1523">
                  <c:v>21</c:v>
                </c:pt>
                <c:pt idx="1524">
                  <c:v>21</c:v>
                </c:pt>
                <c:pt idx="1525">
                  <c:v>20</c:v>
                </c:pt>
                <c:pt idx="1526">
                  <c:v>20</c:v>
                </c:pt>
                <c:pt idx="1527">
                  <c:v>21</c:v>
                </c:pt>
                <c:pt idx="1528">
                  <c:v>21</c:v>
                </c:pt>
                <c:pt idx="1529">
                  <c:v>20</c:v>
                </c:pt>
                <c:pt idx="1530">
                  <c:v>20</c:v>
                </c:pt>
                <c:pt idx="1531">
                  <c:v>19</c:v>
                </c:pt>
                <c:pt idx="1532">
                  <c:v>19</c:v>
                </c:pt>
                <c:pt idx="1533">
                  <c:v>19</c:v>
                </c:pt>
                <c:pt idx="1534">
                  <c:v>19</c:v>
                </c:pt>
                <c:pt idx="1535">
                  <c:v>19.200000000000003</c:v>
                </c:pt>
                <c:pt idx="1536">
                  <c:v>19.200000000000003</c:v>
                </c:pt>
                <c:pt idx="1537">
                  <c:v>18.8</c:v>
                </c:pt>
                <c:pt idx="1538">
                  <c:v>18.8</c:v>
                </c:pt>
                <c:pt idx="1539">
                  <c:v>20</c:v>
                </c:pt>
                <c:pt idx="1540">
                  <c:v>20</c:v>
                </c:pt>
                <c:pt idx="1541">
                  <c:v>18.400000000000002</c:v>
                </c:pt>
                <c:pt idx="1542">
                  <c:v>18.400000000000002</c:v>
                </c:pt>
                <c:pt idx="1543">
                  <c:v>19.8</c:v>
                </c:pt>
                <c:pt idx="1544">
                  <c:v>19.8</c:v>
                </c:pt>
                <c:pt idx="1545">
                  <c:v>18.6</c:v>
                </c:pt>
                <c:pt idx="1546">
                  <c:v>18.6</c:v>
                </c:pt>
                <c:pt idx="1547">
                  <c:v>19.200000000000003</c:v>
                </c:pt>
                <c:pt idx="1548">
                  <c:v>19.200000000000003</c:v>
                </c:pt>
                <c:pt idx="1549">
                  <c:v>18.6</c:v>
                </c:pt>
                <c:pt idx="1550">
                  <c:v>18.6</c:v>
                </c:pt>
                <c:pt idx="1551">
                  <c:v>18.2</c:v>
                </c:pt>
                <c:pt idx="1552">
                  <c:v>18.2</c:v>
                </c:pt>
                <c:pt idx="1553">
                  <c:v>18.6</c:v>
                </c:pt>
                <c:pt idx="1554">
                  <c:v>18.6</c:v>
                </c:pt>
                <c:pt idx="1555">
                  <c:v>18.2</c:v>
                </c:pt>
                <c:pt idx="1556">
                  <c:v>18.2</c:v>
                </c:pt>
                <c:pt idx="1557">
                  <c:v>18.6</c:v>
                </c:pt>
                <c:pt idx="1558">
                  <c:v>18.6</c:v>
                </c:pt>
                <c:pt idx="1559">
                  <c:v>19.6</c:v>
                </c:pt>
                <c:pt idx="1560">
                  <c:v>19.6</c:v>
                </c:pt>
                <c:pt idx="1561">
                  <c:v>18.6</c:v>
                </c:pt>
                <c:pt idx="1562">
                  <c:v>18.6</c:v>
                </c:pt>
                <c:pt idx="1563">
                  <c:v>19.400000000000002</c:v>
                </c:pt>
                <c:pt idx="1564">
                  <c:v>19.400000000000002</c:v>
                </c:pt>
                <c:pt idx="1565">
                  <c:v>18</c:v>
                </c:pt>
                <c:pt idx="1566">
                  <c:v>18</c:v>
                </c:pt>
                <c:pt idx="1567">
                  <c:v>18.8</c:v>
                </c:pt>
                <c:pt idx="1568">
                  <c:v>18.8</c:v>
                </c:pt>
                <c:pt idx="1569">
                  <c:v>18.2</c:v>
                </c:pt>
                <c:pt idx="1570">
                  <c:v>18.2</c:v>
                </c:pt>
                <c:pt idx="1571">
                  <c:v>18.6</c:v>
                </c:pt>
                <c:pt idx="1572">
                  <c:v>18.6</c:v>
                </c:pt>
                <c:pt idx="1573">
                  <c:v>19.400000000000002</c:v>
                </c:pt>
                <c:pt idx="1574">
                  <c:v>19.400000000000002</c:v>
                </c:pt>
                <c:pt idx="1575">
                  <c:v>19</c:v>
                </c:pt>
                <c:pt idx="1576">
                  <c:v>19</c:v>
                </c:pt>
                <c:pt idx="1577">
                  <c:v>19.200000000000003</c:v>
                </c:pt>
                <c:pt idx="1578">
                  <c:v>19.200000000000003</c:v>
                </c:pt>
                <c:pt idx="1579">
                  <c:v>19</c:v>
                </c:pt>
                <c:pt idx="1580">
                  <c:v>19</c:v>
                </c:pt>
                <c:pt idx="1581">
                  <c:v>18.2</c:v>
                </c:pt>
                <c:pt idx="1582">
                  <c:v>18</c:v>
                </c:pt>
                <c:pt idx="1583">
                  <c:v>18</c:v>
                </c:pt>
                <c:pt idx="1584">
                  <c:v>19.400000000000002</c:v>
                </c:pt>
                <c:pt idx="1585">
                  <c:v>19.400000000000002</c:v>
                </c:pt>
                <c:pt idx="1586">
                  <c:v>19</c:v>
                </c:pt>
                <c:pt idx="1587">
                  <c:v>19</c:v>
                </c:pt>
                <c:pt idx="1588">
                  <c:v>19</c:v>
                </c:pt>
                <c:pt idx="1589">
                  <c:v>19</c:v>
                </c:pt>
                <c:pt idx="1590">
                  <c:v>18</c:v>
                </c:pt>
                <c:pt idx="1591">
                  <c:v>18</c:v>
                </c:pt>
                <c:pt idx="1592">
                  <c:v>17.8</c:v>
                </c:pt>
                <c:pt idx="1593">
                  <c:v>17.8</c:v>
                </c:pt>
                <c:pt idx="1594">
                  <c:v>17.2</c:v>
                </c:pt>
                <c:pt idx="1595">
                  <c:v>17.2</c:v>
                </c:pt>
                <c:pt idx="1596">
                  <c:v>19</c:v>
                </c:pt>
                <c:pt idx="1597">
                  <c:v>19</c:v>
                </c:pt>
                <c:pt idx="1598">
                  <c:v>18.6</c:v>
                </c:pt>
                <c:pt idx="1599">
                  <c:v>18.6</c:v>
                </c:pt>
                <c:pt idx="1600">
                  <c:v>18.6</c:v>
                </c:pt>
                <c:pt idx="1601">
                  <c:v>18.6</c:v>
                </c:pt>
                <c:pt idx="1602">
                  <c:v>18</c:v>
                </c:pt>
                <c:pt idx="1603">
                  <c:v>18</c:v>
                </c:pt>
                <c:pt idx="1604">
                  <c:v>18.400000000000002</c:v>
                </c:pt>
                <c:pt idx="1605">
                  <c:v>18.400000000000002</c:v>
                </c:pt>
                <c:pt idx="1606">
                  <c:v>18.8</c:v>
                </c:pt>
                <c:pt idx="1607">
                  <c:v>18.8</c:v>
                </c:pt>
                <c:pt idx="1608">
                  <c:v>18.2</c:v>
                </c:pt>
                <c:pt idx="1609">
                  <c:v>18.2</c:v>
                </c:pt>
                <c:pt idx="1610">
                  <c:v>18</c:v>
                </c:pt>
                <c:pt idx="1611">
                  <c:v>18</c:v>
                </c:pt>
                <c:pt idx="1612">
                  <c:v>18.2</c:v>
                </c:pt>
                <c:pt idx="1613">
                  <c:v>18.2</c:v>
                </c:pt>
                <c:pt idx="1614">
                  <c:v>18.400000000000002</c:v>
                </c:pt>
                <c:pt idx="1615">
                  <c:v>18.400000000000002</c:v>
                </c:pt>
                <c:pt idx="1616">
                  <c:v>19.6</c:v>
                </c:pt>
                <c:pt idx="1617">
                  <c:v>19.6</c:v>
                </c:pt>
                <c:pt idx="1618">
                  <c:v>19</c:v>
                </c:pt>
                <c:pt idx="1619">
                  <c:v>19</c:v>
                </c:pt>
                <c:pt idx="1620">
                  <c:v>18.6</c:v>
                </c:pt>
                <c:pt idx="1621">
                  <c:v>18.6</c:v>
                </c:pt>
                <c:pt idx="1622">
                  <c:v>18.2</c:v>
                </c:pt>
                <c:pt idx="1623">
                  <c:v>18.2</c:v>
                </c:pt>
                <c:pt idx="1624">
                  <c:v>18.8</c:v>
                </c:pt>
                <c:pt idx="1625">
                  <c:v>18.8</c:v>
                </c:pt>
                <c:pt idx="1626">
                  <c:v>18</c:v>
                </c:pt>
                <c:pt idx="1627">
                  <c:v>18</c:v>
                </c:pt>
                <c:pt idx="1628">
                  <c:v>19.200000000000003</c:v>
                </c:pt>
                <c:pt idx="1629">
                  <c:v>19.200000000000003</c:v>
                </c:pt>
                <c:pt idx="1630">
                  <c:v>19.6</c:v>
                </c:pt>
                <c:pt idx="1631">
                  <c:v>19.6</c:v>
                </c:pt>
                <c:pt idx="1632">
                  <c:v>18.8</c:v>
                </c:pt>
                <c:pt idx="1633">
                  <c:v>18.8</c:v>
                </c:pt>
                <c:pt idx="1634">
                  <c:v>18.400000000000002</c:v>
                </c:pt>
                <c:pt idx="1635">
                  <c:v>18.400000000000002</c:v>
                </c:pt>
                <c:pt idx="1636">
                  <c:v>17.8</c:v>
                </c:pt>
                <c:pt idx="1637">
                  <c:v>19</c:v>
                </c:pt>
                <c:pt idx="1638">
                  <c:v>19</c:v>
                </c:pt>
                <c:pt idx="1639">
                  <c:v>18.400000000000002</c:v>
                </c:pt>
                <c:pt idx="1640">
                  <c:v>18.400000000000002</c:v>
                </c:pt>
                <c:pt idx="1641">
                  <c:v>18.6</c:v>
                </c:pt>
                <c:pt idx="1642">
                  <c:v>18.6</c:v>
                </c:pt>
                <c:pt idx="1643">
                  <c:v>18.6</c:v>
                </c:pt>
                <c:pt idx="1644">
                  <c:v>18.6</c:v>
                </c:pt>
                <c:pt idx="1645">
                  <c:v>19</c:v>
                </c:pt>
                <c:pt idx="1646">
                  <c:v>19</c:v>
                </c:pt>
                <c:pt idx="1647">
                  <c:v>18.6</c:v>
                </c:pt>
                <c:pt idx="1648">
                  <c:v>18.6</c:v>
                </c:pt>
                <c:pt idx="1649">
                  <c:v>18.8</c:v>
                </c:pt>
                <c:pt idx="1650">
                  <c:v>18.8</c:v>
                </c:pt>
                <c:pt idx="1651">
                  <c:v>19.6</c:v>
                </c:pt>
                <c:pt idx="1652">
                  <c:v>19.6</c:v>
                </c:pt>
                <c:pt idx="1653">
                  <c:v>19</c:v>
                </c:pt>
                <c:pt idx="1654">
                  <c:v>19</c:v>
                </c:pt>
                <c:pt idx="1655">
                  <c:v>18.8</c:v>
                </c:pt>
                <c:pt idx="1656">
                  <c:v>18.8</c:v>
                </c:pt>
                <c:pt idx="1657">
                  <c:v>18.400000000000002</c:v>
                </c:pt>
                <c:pt idx="1658">
                  <c:v>18.400000000000002</c:v>
                </c:pt>
                <c:pt idx="1659">
                  <c:v>18.2</c:v>
                </c:pt>
                <c:pt idx="1660">
                  <c:v>18.2</c:v>
                </c:pt>
                <c:pt idx="1661">
                  <c:v>19.200000000000003</c:v>
                </c:pt>
                <c:pt idx="1662">
                  <c:v>19.200000000000003</c:v>
                </c:pt>
                <c:pt idx="1663">
                  <c:v>18.2</c:v>
                </c:pt>
                <c:pt idx="1664">
                  <c:v>18.2</c:v>
                </c:pt>
                <c:pt idx="1665">
                  <c:v>19</c:v>
                </c:pt>
                <c:pt idx="1666">
                  <c:v>19</c:v>
                </c:pt>
                <c:pt idx="1667">
                  <c:v>18.2</c:v>
                </c:pt>
                <c:pt idx="1668">
                  <c:v>18.2</c:v>
                </c:pt>
                <c:pt idx="1669">
                  <c:v>18.6</c:v>
                </c:pt>
                <c:pt idx="1670">
                  <c:v>18.6</c:v>
                </c:pt>
                <c:pt idx="1671">
                  <c:v>18.6</c:v>
                </c:pt>
                <c:pt idx="1672">
                  <c:v>18.6</c:v>
                </c:pt>
                <c:pt idx="1673">
                  <c:v>18.8</c:v>
                </c:pt>
                <c:pt idx="1674">
                  <c:v>18.8</c:v>
                </c:pt>
                <c:pt idx="1675">
                  <c:v>19.200000000000003</c:v>
                </c:pt>
                <c:pt idx="1676">
                  <c:v>19.200000000000003</c:v>
                </c:pt>
                <c:pt idx="1677">
                  <c:v>18.8</c:v>
                </c:pt>
                <c:pt idx="1678">
                  <c:v>18.8</c:v>
                </c:pt>
                <c:pt idx="1679">
                  <c:v>19</c:v>
                </c:pt>
                <c:pt idx="1680">
                  <c:v>19</c:v>
                </c:pt>
                <c:pt idx="1681">
                  <c:v>18.400000000000002</c:v>
                </c:pt>
                <c:pt idx="1682">
                  <c:v>18.400000000000002</c:v>
                </c:pt>
                <c:pt idx="1683">
                  <c:v>18.2</c:v>
                </c:pt>
                <c:pt idx="1684">
                  <c:v>18.2</c:v>
                </c:pt>
                <c:pt idx="1685">
                  <c:v>19.400000000000002</c:v>
                </c:pt>
                <c:pt idx="1686">
                  <c:v>19.400000000000002</c:v>
                </c:pt>
                <c:pt idx="1687">
                  <c:v>18.400000000000002</c:v>
                </c:pt>
                <c:pt idx="1688">
                  <c:v>18.400000000000002</c:v>
                </c:pt>
                <c:pt idx="1689">
                  <c:v>18.8</c:v>
                </c:pt>
                <c:pt idx="1690">
                  <c:v>18.8</c:v>
                </c:pt>
                <c:pt idx="1691">
                  <c:v>19.400000000000002</c:v>
                </c:pt>
                <c:pt idx="1692">
                  <c:v>19.400000000000002</c:v>
                </c:pt>
                <c:pt idx="1693">
                  <c:v>19.400000000000002</c:v>
                </c:pt>
                <c:pt idx="1694">
                  <c:v>19.400000000000002</c:v>
                </c:pt>
                <c:pt idx="1695">
                  <c:v>19.6</c:v>
                </c:pt>
                <c:pt idx="1696">
                  <c:v>19.6</c:v>
                </c:pt>
                <c:pt idx="1697">
                  <c:v>18</c:v>
                </c:pt>
                <c:pt idx="1698">
                  <c:v>18</c:v>
                </c:pt>
                <c:pt idx="1699">
                  <c:v>19.400000000000002</c:v>
                </c:pt>
                <c:pt idx="1700">
                  <c:v>19.400000000000002</c:v>
                </c:pt>
                <c:pt idx="1701">
                  <c:v>18.400000000000002</c:v>
                </c:pt>
                <c:pt idx="1702">
                  <c:v>18.400000000000002</c:v>
                </c:pt>
                <c:pt idx="1703">
                  <c:v>18</c:v>
                </c:pt>
                <c:pt idx="1704">
                  <c:v>18</c:v>
                </c:pt>
                <c:pt idx="1705">
                  <c:v>19.400000000000002</c:v>
                </c:pt>
                <c:pt idx="1706">
                  <c:v>19.400000000000002</c:v>
                </c:pt>
                <c:pt idx="1707">
                  <c:v>19</c:v>
                </c:pt>
                <c:pt idx="1708">
                  <c:v>19</c:v>
                </c:pt>
                <c:pt idx="1709">
                  <c:v>18</c:v>
                </c:pt>
                <c:pt idx="1710">
                  <c:v>18</c:v>
                </c:pt>
                <c:pt idx="1711">
                  <c:v>19.200000000000003</c:v>
                </c:pt>
                <c:pt idx="1712">
                  <c:v>19.200000000000003</c:v>
                </c:pt>
                <c:pt idx="1713">
                  <c:v>19</c:v>
                </c:pt>
                <c:pt idx="1714">
                  <c:v>19</c:v>
                </c:pt>
                <c:pt idx="1715">
                  <c:v>18.8</c:v>
                </c:pt>
                <c:pt idx="1716">
                  <c:v>18.8</c:v>
                </c:pt>
                <c:pt idx="1717">
                  <c:v>18.2</c:v>
                </c:pt>
                <c:pt idx="1718">
                  <c:v>18.2</c:v>
                </c:pt>
                <c:pt idx="1719">
                  <c:v>18.2</c:v>
                </c:pt>
                <c:pt idx="1720">
                  <c:v>18.2</c:v>
                </c:pt>
                <c:pt idx="1721">
                  <c:v>18.400000000000002</c:v>
                </c:pt>
                <c:pt idx="1722">
                  <c:v>18.400000000000002</c:v>
                </c:pt>
                <c:pt idx="1723">
                  <c:v>18.6</c:v>
                </c:pt>
                <c:pt idx="1724">
                  <c:v>18.6</c:v>
                </c:pt>
                <c:pt idx="1725">
                  <c:v>19.200000000000003</c:v>
                </c:pt>
                <c:pt idx="1726">
                  <c:v>19.200000000000003</c:v>
                </c:pt>
                <c:pt idx="1727">
                  <c:v>18.8</c:v>
                </c:pt>
                <c:pt idx="1728">
                  <c:v>18.8</c:v>
                </c:pt>
                <c:pt idx="1729">
                  <c:v>19</c:v>
                </c:pt>
                <c:pt idx="1730">
                  <c:v>19</c:v>
                </c:pt>
                <c:pt idx="1731">
                  <c:v>18.8</c:v>
                </c:pt>
                <c:pt idx="1732">
                  <c:v>18.8</c:v>
                </c:pt>
                <c:pt idx="1733">
                  <c:v>19.200000000000003</c:v>
                </c:pt>
                <c:pt idx="1734">
                  <c:v>19.200000000000003</c:v>
                </c:pt>
                <c:pt idx="1735">
                  <c:v>19.400000000000002</c:v>
                </c:pt>
                <c:pt idx="1736">
                  <c:v>19.400000000000002</c:v>
                </c:pt>
                <c:pt idx="1737">
                  <c:v>18</c:v>
                </c:pt>
                <c:pt idx="1738">
                  <c:v>18</c:v>
                </c:pt>
                <c:pt idx="1739">
                  <c:v>18.8</c:v>
                </c:pt>
                <c:pt idx="1740">
                  <c:v>18.8</c:v>
                </c:pt>
                <c:pt idx="1741">
                  <c:v>18.8</c:v>
                </c:pt>
                <c:pt idx="1742">
                  <c:v>18.8</c:v>
                </c:pt>
                <c:pt idx="1743">
                  <c:v>18.2</c:v>
                </c:pt>
                <c:pt idx="1744">
                  <c:v>18.2</c:v>
                </c:pt>
                <c:pt idx="1745">
                  <c:v>19</c:v>
                </c:pt>
                <c:pt idx="1746">
                  <c:v>19</c:v>
                </c:pt>
                <c:pt idx="1747">
                  <c:v>18</c:v>
                </c:pt>
                <c:pt idx="1748">
                  <c:v>18</c:v>
                </c:pt>
                <c:pt idx="1749">
                  <c:v>18.2</c:v>
                </c:pt>
                <c:pt idx="1750">
                  <c:v>18.2</c:v>
                </c:pt>
                <c:pt idx="1751">
                  <c:v>19</c:v>
                </c:pt>
                <c:pt idx="1752">
                  <c:v>19</c:v>
                </c:pt>
                <c:pt idx="1753">
                  <c:v>19.400000000000002</c:v>
                </c:pt>
                <c:pt idx="1754">
                  <c:v>19.400000000000002</c:v>
                </c:pt>
                <c:pt idx="1755">
                  <c:v>18.8</c:v>
                </c:pt>
                <c:pt idx="1756">
                  <c:v>18.8</c:v>
                </c:pt>
                <c:pt idx="1757">
                  <c:v>18.400000000000002</c:v>
                </c:pt>
                <c:pt idx="1758">
                  <c:v>18.400000000000002</c:v>
                </c:pt>
                <c:pt idx="1759">
                  <c:v>18</c:v>
                </c:pt>
                <c:pt idx="1760">
                  <c:v>18</c:v>
                </c:pt>
                <c:pt idx="1761">
                  <c:v>18.6</c:v>
                </c:pt>
                <c:pt idx="1762">
                  <c:v>18.6</c:v>
                </c:pt>
                <c:pt idx="1763">
                  <c:v>17.8</c:v>
                </c:pt>
                <c:pt idx="1764">
                  <c:v>17.8</c:v>
                </c:pt>
                <c:pt idx="1765">
                  <c:v>18.400000000000002</c:v>
                </c:pt>
                <c:pt idx="1766">
                  <c:v>18.400000000000002</c:v>
                </c:pt>
                <c:pt idx="1767">
                  <c:v>18.8</c:v>
                </c:pt>
                <c:pt idx="1768">
                  <c:v>18.8</c:v>
                </c:pt>
                <c:pt idx="1769">
                  <c:v>19.200000000000003</c:v>
                </c:pt>
                <c:pt idx="1770">
                  <c:v>19.200000000000003</c:v>
                </c:pt>
                <c:pt idx="1771">
                  <c:v>18.8</c:v>
                </c:pt>
                <c:pt idx="1772">
                  <c:v>18.8</c:v>
                </c:pt>
                <c:pt idx="1773">
                  <c:v>17.8</c:v>
                </c:pt>
                <c:pt idx="1774">
                  <c:v>17.8</c:v>
                </c:pt>
                <c:pt idx="1775">
                  <c:v>18.2</c:v>
                </c:pt>
                <c:pt idx="1776">
                  <c:v>18.2</c:v>
                </c:pt>
                <c:pt idx="1777">
                  <c:v>18.400000000000002</c:v>
                </c:pt>
                <c:pt idx="1778">
                  <c:v>18.400000000000002</c:v>
                </c:pt>
                <c:pt idx="1779">
                  <c:v>18</c:v>
                </c:pt>
                <c:pt idx="1780">
                  <c:v>18</c:v>
                </c:pt>
                <c:pt idx="1781">
                  <c:v>19.200000000000003</c:v>
                </c:pt>
                <c:pt idx="1782">
                  <c:v>19.200000000000003</c:v>
                </c:pt>
                <c:pt idx="1783">
                  <c:v>18.6</c:v>
                </c:pt>
                <c:pt idx="1784">
                  <c:v>18.6</c:v>
                </c:pt>
                <c:pt idx="1785">
                  <c:v>19.400000000000002</c:v>
                </c:pt>
                <c:pt idx="1786">
                  <c:v>19.400000000000002</c:v>
                </c:pt>
                <c:pt idx="1787">
                  <c:v>19</c:v>
                </c:pt>
                <c:pt idx="1788">
                  <c:v>19</c:v>
                </c:pt>
                <c:pt idx="1789">
                  <c:v>18.8</c:v>
                </c:pt>
                <c:pt idx="1790">
                  <c:v>18.8</c:v>
                </c:pt>
                <c:pt idx="1791">
                  <c:v>19</c:v>
                </c:pt>
                <c:pt idx="1792">
                  <c:v>19</c:v>
                </c:pt>
                <c:pt idx="1793">
                  <c:v>18.2</c:v>
                </c:pt>
                <c:pt idx="1794">
                  <c:v>18.2</c:v>
                </c:pt>
                <c:pt idx="1795">
                  <c:v>19.400000000000002</c:v>
                </c:pt>
                <c:pt idx="1796">
                  <c:v>19.400000000000002</c:v>
                </c:pt>
                <c:pt idx="1797">
                  <c:v>18.6</c:v>
                </c:pt>
                <c:pt idx="1798">
                  <c:v>18.6</c:v>
                </c:pt>
                <c:pt idx="1799">
                  <c:v>18.400000000000002</c:v>
                </c:pt>
                <c:pt idx="1800">
                  <c:v>18.400000000000002</c:v>
                </c:pt>
                <c:pt idx="1801">
                  <c:v>18.8</c:v>
                </c:pt>
                <c:pt idx="1802">
                  <c:v>18.8</c:v>
                </c:pt>
                <c:pt idx="1803">
                  <c:v>19.400000000000002</c:v>
                </c:pt>
                <c:pt idx="1804">
                  <c:v>19.400000000000002</c:v>
                </c:pt>
                <c:pt idx="1805">
                  <c:v>18.8</c:v>
                </c:pt>
                <c:pt idx="1806">
                  <c:v>18.8</c:v>
                </c:pt>
                <c:pt idx="1807">
                  <c:v>19.200000000000003</c:v>
                </c:pt>
                <c:pt idx="1808">
                  <c:v>19.200000000000003</c:v>
                </c:pt>
                <c:pt idx="1809">
                  <c:v>18.6</c:v>
                </c:pt>
                <c:pt idx="1810">
                  <c:v>18.6</c:v>
                </c:pt>
                <c:pt idx="1811">
                  <c:v>18.400000000000002</c:v>
                </c:pt>
                <c:pt idx="1812">
                  <c:v>18.400000000000002</c:v>
                </c:pt>
                <c:pt idx="1813">
                  <c:v>18</c:v>
                </c:pt>
                <c:pt idx="1814">
                  <c:v>18</c:v>
                </c:pt>
                <c:pt idx="1815">
                  <c:v>18.8</c:v>
                </c:pt>
                <c:pt idx="1816">
                  <c:v>18.8</c:v>
                </c:pt>
                <c:pt idx="1817">
                  <c:v>18</c:v>
                </c:pt>
                <c:pt idx="1818">
                  <c:v>18</c:v>
                </c:pt>
                <c:pt idx="1819">
                  <c:v>17.8</c:v>
                </c:pt>
                <c:pt idx="1820">
                  <c:v>17.8</c:v>
                </c:pt>
                <c:pt idx="1821">
                  <c:v>19</c:v>
                </c:pt>
                <c:pt idx="1822">
                  <c:v>19</c:v>
                </c:pt>
                <c:pt idx="1823">
                  <c:v>19.400000000000002</c:v>
                </c:pt>
                <c:pt idx="1824">
                  <c:v>19.400000000000002</c:v>
                </c:pt>
                <c:pt idx="1825">
                  <c:v>19.200000000000003</c:v>
                </c:pt>
                <c:pt idx="1826">
                  <c:v>19.200000000000003</c:v>
                </c:pt>
                <c:pt idx="1827">
                  <c:v>18.6</c:v>
                </c:pt>
                <c:pt idx="1828">
                  <c:v>18.6</c:v>
                </c:pt>
                <c:pt idx="1829">
                  <c:v>18.400000000000002</c:v>
                </c:pt>
                <c:pt idx="1830">
                  <c:v>18.400000000000002</c:v>
                </c:pt>
                <c:pt idx="1831">
                  <c:v>18.2</c:v>
                </c:pt>
                <c:pt idx="1832">
                  <c:v>18.2</c:v>
                </c:pt>
                <c:pt idx="1833">
                  <c:v>17.6</c:v>
                </c:pt>
                <c:pt idx="1834">
                  <c:v>17.6</c:v>
                </c:pt>
                <c:pt idx="1835">
                  <c:v>19.200000000000003</c:v>
                </c:pt>
                <c:pt idx="1836">
                  <c:v>19.200000000000003</c:v>
                </c:pt>
                <c:pt idx="1837">
                  <c:v>17.6</c:v>
                </c:pt>
                <c:pt idx="1838">
                  <c:v>17.6</c:v>
                </c:pt>
                <c:pt idx="1839">
                  <c:v>18.8</c:v>
                </c:pt>
                <c:pt idx="1840">
                  <c:v>18.8</c:v>
                </c:pt>
                <c:pt idx="1841">
                  <c:v>19.400000000000002</c:v>
                </c:pt>
                <c:pt idx="1842">
                  <c:v>19.400000000000002</c:v>
                </c:pt>
                <c:pt idx="1843">
                  <c:v>17</c:v>
                </c:pt>
                <c:pt idx="1844">
                  <c:v>17</c:v>
                </c:pt>
                <c:pt idx="1845">
                  <c:v>19.400000000000002</c:v>
                </c:pt>
                <c:pt idx="1846">
                  <c:v>19.400000000000002</c:v>
                </c:pt>
                <c:pt idx="1847">
                  <c:v>17.8</c:v>
                </c:pt>
                <c:pt idx="1848">
                  <c:v>17.8</c:v>
                </c:pt>
                <c:pt idx="1849">
                  <c:v>17.8</c:v>
                </c:pt>
                <c:pt idx="1850">
                  <c:v>17.8</c:v>
                </c:pt>
                <c:pt idx="1851">
                  <c:v>18.6</c:v>
                </c:pt>
                <c:pt idx="1852">
                  <c:v>18.6</c:v>
                </c:pt>
                <c:pt idx="1853">
                  <c:v>18.8</c:v>
                </c:pt>
                <c:pt idx="1854">
                  <c:v>18.8</c:v>
                </c:pt>
                <c:pt idx="1855">
                  <c:v>18.6</c:v>
                </c:pt>
                <c:pt idx="1856">
                  <c:v>18.6</c:v>
                </c:pt>
                <c:pt idx="1857">
                  <c:v>18.2</c:v>
                </c:pt>
                <c:pt idx="1858">
                  <c:v>18.2</c:v>
                </c:pt>
                <c:pt idx="1859">
                  <c:v>18.8</c:v>
                </c:pt>
                <c:pt idx="1860">
                  <c:v>18.8</c:v>
                </c:pt>
                <c:pt idx="1861">
                  <c:v>18.400000000000002</c:v>
                </c:pt>
                <c:pt idx="1862">
                  <c:v>18.400000000000002</c:v>
                </c:pt>
                <c:pt idx="1863">
                  <c:v>19</c:v>
                </c:pt>
                <c:pt idx="1864">
                  <c:v>19</c:v>
                </c:pt>
                <c:pt idx="1865">
                  <c:v>19.400000000000002</c:v>
                </c:pt>
                <c:pt idx="1866">
                  <c:v>19.400000000000002</c:v>
                </c:pt>
                <c:pt idx="1867">
                  <c:v>18.2</c:v>
                </c:pt>
                <c:pt idx="1868">
                  <c:v>18.2</c:v>
                </c:pt>
                <c:pt idx="1869">
                  <c:v>19.200000000000003</c:v>
                </c:pt>
                <c:pt idx="1870">
                  <c:v>19.200000000000003</c:v>
                </c:pt>
                <c:pt idx="1871">
                  <c:v>17.6</c:v>
                </c:pt>
                <c:pt idx="1872">
                  <c:v>17.6</c:v>
                </c:pt>
                <c:pt idx="1873">
                  <c:v>18.400000000000002</c:v>
                </c:pt>
                <c:pt idx="1874">
                  <c:v>18.400000000000002</c:v>
                </c:pt>
                <c:pt idx="1875">
                  <c:v>18.2</c:v>
                </c:pt>
                <c:pt idx="1876">
                  <c:v>18.2</c:v>
                </c:pt>
                <c:pt idx="1877">
                  <c:v>17</c:v>
                </c:pt>
                <c:pt idx="1878">
                  <c:v>17</c:v>
                </c:pt>
                <c:pt idx="1879">
                  <c:v>19.400000000000002</c:v>
                </c:pt>
                <c:pt idx="1880">
                  <c:v>19.400000000000002</c:v>
                </c:pt>
                <c:pt idx="1881">
                  <c:v>19</c:v>
                </c:pt>
                <c:pt idx="1882">
                  <c:v>19</c:v>
                </c:pt>
                <c:pt idx="1883">
                  <c:v>18.2</c:v>
                </c:pt>
                <c:pt idx="1884">
                  <c:v>18.2</c:v>
                </c:pt>
                <c:pt idx="1885">
                  <c:v>18.6</c:v>
                </c:pt>
                <c:pt idx="1886">
                  <c:v>18.6</c:v>
                </c:pt>
                <c:pt idx="1887">
                  <c:v>18.400000000000002</c:v>
                </c:pt>
                <c:pt idx="1888">
                  <c:v>18.400000000000002</c:v>
                </c:pt>
                <c:pt idx="1889">
                  <c:v>18.400000000000002</c:v>
                </c:pt>
                <c:pt idx="1890">
                  <c:v>18.400000000000002</c:v>
                </c:pt>
                <c:pt idx="1891">
                  <c:v>19</c:v>
                </c:pt>
                <c:pt idx="1892">
                  <c:v>19</c:v>
                </c:pt>
                <c:pt idx="1893">
                  <c:v>18.8</c:v>
                </c:pt>
                <c:pt idx="1894">
                  <c:v>18.8</c:v>
                </c:pt>
                <c:pt idx="1895">
                  <c:v>18.8</c:v>
                </c:pt>
                <c:pt idx="1896">
                  <c:v>18.8</c:v>
                </c:pt>
                <c:pt idx="1897">
                  <c:v>18.8</c:v>
                </c:pt>
                <c:pt idx="1898">
                  <c:v>18.8</c:v>
                </c:pt>
                <c:pt idx="1899">
                  <c:v>19.200000000000003</c:v>
                </c:pt>
                <c:pt idx="1900">
                  <c:v>19.200000000000003</c:v>
                </c:pt>
                <c:pt idx="1901">
                  <c:v>19</c:v>
                </c:pt>
                <c:pt idx="1902">
                  <c:v>19</c:v>
                </c:pt>
                <c:pt idx="1903">
                  <c:v>18.2</c:v>
                </c:pt>
                <c:pt idx="1904">
                  <c:v>18.2</c:v>
                </c:pt>
                <c:pt idx="1905">
                  <c:v>19.200000000000003</c:v>
                </c:pt>
                <c:pt idx="1906">
                  <c:v>19.200000000000003</c:v>
                </c:pt>
                <c:pt idx="1907">
                  <c:v>18.6</c:v>
                </c:pt>
                <c:pt idx="1908">
                  <c:v>18.6</c:v>
                </c:pt>
                <c:pt idx="1909">
                  <c:v>19</c:v>
                </c:pt>
                <c:pt idx="1910">
                  <c:v>19</c:v>
                </c:pt>
                <c:pt idx="1911">
                  <c:v>18.6</c:v>
                </c:pt>
                <c:pt idx="1912">
                  <c:v>18.6</c:v>
                </c:pt>
                <c:pt idx="1913">
                  <c:v>18.400000000000002</c:v>
                </c:pt>
                <c:pt idx="1914">
                  <c:v>18.400000000000002</c:v>
                </c:pt>
                <c:pt idx="1915">
                  <c:v>18.400000000000002</c:v>
                </c:pt>
                <c:pt idx="1916">
                  <c:v>18.400000000000002</c:v>
                </c:pt>
                <c:pt idx="1917">
                  <c:v>19.400000000000002</c:v>
                </c:pt>
                <c:pt idx="1918">
                  <c:v>19.400000000000002</c:v>
                </c:pt>
                <c:pt idx="1919">
                  <c:v>19.200000000000003</c:v>
                </c:pt>
                <c:pt idx="1920">
                  <c:v>19.200000000000003</c:v>
                </c:pt>
                <c:pt idx="1921">
                  <c:v>19</c:v>
                </c:pt>
                <c:pt idx="1922">
                  <c:v>19</c:v>
                </c:pt>
                <c:pt idx="1923">
                  <c:v>19</c:v>
                </c:pt>
                <c:pt idx="1924">
                  <c:v>19</c:v>
                </c:pt>
                <c:pt idx="1925">
                  <c:v>18</c:v>
                </c:pt>
                <c:pt idx="1926">
                  <c:v>18</c:v>
                </c:pt>
                <c:pt idx="1927">
                  <c:v>19.400000000000002</c:v>
                </c:pt>
                <c:pt idx="1928">
                  <c:v>19.400000000000002</c:v>
                </c:pt>
                <c:pt idx="1929">
                  <c:v>19.400000000000002</c:v>
                </c:pt>
                <c:pt idx="1930">
                  <c:v>19.400000000000002</c:v>
                </c:pt>
                <c:pt idx="1931">
                  <c:v>18.6</c:v>
                </c:pt>
                <c:pt idx="1932">
                  <c:v>18.6</c:v>
                </c:pt>
                <c:pt idx="1933">
                  <c:v>18.2</c:v>
                </c:pt>
                <c:pt idx="1934">
                  <c:v>18.2</c:v>
                </c:pt>
                <c:pt idx="1935">
                  <c:v>19.200000000000003</c:v>
                </c:pt>
                <c:pt idx="1936">
                  <c:v>19.200000000000003</c:v>
                </c:pt>
                <c:pt idx="1937">
                  <c:v>18.6</c:v>
                </c:pt>
                <c:pt idx="1938">
                  <c:v>18.6</c:v>
                </c:pt>
                <c:pt idx="1939">
                  <c:v>19.400000000000002</c:v>
                </c:pt>
                <c:pt idx="1940">
                  <c:v>19.400000000000002</c:v>
                </c:pt>
                <c:pt idx="1941">
                  <c:v>19</c:v>
                </c:pt>
                <c:pt idx="1942">
                  <c:v>19</c:v>
                </c:pt>
                <c:pt idx="1943">
                  <c:v>20</c:v>
                </c:pt>
                <c:pt idx="1944">
                  <c:v>20</c:v>
                </c:pt>
                <c:pt idx="1945">
                  <c:v>18.6</c:v>
                </c:pt>
                <c:pt idx="1946">
                  <c:v>18.6</c:v>
                </c:pt>
                <c:pt idx="1947">
                  <c:v>18.400000000000002</c:v>
                </c:pt>
                <c:pt idx="1948">
                  <c:v>18.400000000000002</c:v>
                </c:pt>
                <c:pt idx="1949">
                  <c:v>19.6</c:v>
                </c:pt>
                <c:pt idx="1950">
                  <c:v>19.6</c:v>
                </c:pt>
                <c:pt idx="1951">
                  <c:v>18.6</c:v>
                </c:pt>
                <c:pt idx="1952">
                  <c:v>18.6</c:v>
                </c:pt>
                <c:pt idx="1953">
                  <c:v>18.6</c:v>
                </c:pt>
                <c:pt idx="1954">
                  <c:v>18.6</c:v>
                </c:pt>
                <c:pt idx="1955">
                  <c:v>18.400000000000002</c:v>
                </c:pt>
                <c:pt idx="1956">
                  <c:v>18.400000000000002</c:v>
                </c:pt>
                <c:pt idx="1957">
                  <c:v>19.200000000000003</c:v>
                </c:pt>
                <c:pt idx="1958">
                  <c:v>19.200000000000003</c:v>
                </c:pt>
                <c:pt idx="1959">
                  <c:v>20</c:v>
                </c:pt>
                <c:pt idx="1960">
                  <c:v>20</c:v>
                </c:pt>
                <c:pt idx="1961">
                  <c:v>19.400000000000002</c:v>
                </c:pt>
                <c:pt idx="1962">
                  <c:v>19.400000000000002</c:v>
                </c:pt>
                <c:pt idx="1963">
                  <c:v>18.8</c:v>
                </c:pt>
                <c:pt idx="1964">
                  <c:v>18.8</c:v>
                </c:pt>
                <c:pt idx="1965">
                  <c:v>19.400000000000002</c:v>
                </c:pt>
                <c:pt idx="1966">
                  <c:v>19.400000000000002</c:v>
                </c:pt>
                <c:pt idx="1967">
                  <c:v>19.200000000000003</c:v>
                </c:pt>
                <c:pt idx="1968">
                  <c:v>19.200000000000003</c:v>
                </c:pt>
                <c:pt idx="1969">
                  <c:v>19.6</c:v>
                </c:pt>
                <c:pt idx="1970">
                  <c:v>19.6</c:v>
                </c:pt>
                <c:pt idx="1971">
                  <c:v>19</c:v>
                </c:pt>
                <c:pt idx="1972">
                  <c:v>19</c:v>
                </c:pt>
                <c:pt idx="1973">
                  <c:v>19.8</c:v>
                </c:pt>
                <c:pt idx="1974">
                  <c:v>19.8</c:v>
                </c:pt>
                <c:pt idx="1975">
                  <c:v>19</c:v>
                </c:pt>
                <c:pt idx="1976">
                  <c:v>19</c:v>
                </c:pt>
                <c:pt idx="1977">
                  <c:v>19</c:v>
                </c:pt>
                <c:pt idx="1978">
                  <c:v>19</c:v>
                </c:pt>
                <c:pt idx="1979">
                  <c:v>19.400000000000002</c:v>
                </c:pt>
                <c:pt idx="1980">
                  <c:v>19.400000000000002</c:v>
                </c:pt>
                <c:pt idx="1981">
                  <c:v>19.400000000000002</c:v>
                </c:pt>
                <c:pt idx="1982">
                  <c:v>19.400000000000002</c:v>
                </c:pt>
                <c:pt idx="1983">
                  <c:v>19.400000000000002</c:v>
                </c:pt>
                <c:pt idx="1984">
                  <c:v>19.400000000000002</c:v>
                </c:pt>
                <c:pt idx="1985">
                  <c:v>19.400000000000002</c:v>
                </c:pt>
                <c:pt idx="1986">
                  <c:v>19.400000000000002</c:v>
                </c:pt>
                <c:pt idx="1987">
                  <c:v>19</c:v>
                </c:pt>
                <c:pt idx="1988">
                  <c:v>19</c:v>
                </c:pt>
                <c:pt idx="1989">
                  <c:v>19</c:v>
                </c:pt>
                <c:pt idx="1990">
                  <c:v>19</c:v>
                </c:pt>
                <c:pt idx="1991">
                  <c:v>19.400000000000002</c:v>
                </c:pt>
                <c:pt idx="1992">
                  <c:v>19.400000000000002</c:v>
                </c:pt>
                <c:pt idx="1993">
                  <c:v>19</c:v>
                </c:pt>
                <c:pt idx="1994">
                  <c:v>19</c:v>
                </c:pt>
                <c:pt idx="1995">
                  <c:v>18.2</c:v>
                </c:pt>
                <c:pt idx="1996">
                  <c:v>18.2</c:v>
                </c:pt>
                <c:pt idx="1997">
                  <c:v>19</c:v>
                </c:pt>
                <c:pt idx="1998">
                  <c:v>19</c:v>
                </c:pt>
                <c:pt idx="1999">
                  <c:v>18.6</c:v>
                </c:pt>
                <c:pt idx="2000">
                  <c:v>18.6</c:v>
                </c:pt>
                <c:pt idx="2001">
                  <c:v>19</c:v>
                </c:pt>
                <c:pt idx="2002">
                  <c:v>19</c:v>
                </c:pt>
                <c:pt idx="2003">
                  <c:v>18.6</c:v>
                </c:pt>
                <c:pt idx="2004">
                  <c:v>18.6</c:v>
                </c:pt>
                <c:pt idx="2005">
                  <c:v>18.6</c:v>
                </c:pt>
                <c:pt idx="2006">
                  <c:v>18.6</c:v>
                </c:pt>
                <c:pt idx="2007">
                  <c:v>19.200000000000003</c:v>
                </c:pt>
                <c:pt idx="2008">
                  <c:v>19.200000000000003</c:v>
                </c:pt>
                <c:pt idx="2009">
                  <c:v>18.8</c:v>
                </c:pt>
                <c:pt idx="2010">
                  <c:v>18.8</c:v>
                </c:pt>
                <c:pt idx="2011">
                  <c:v>19.200000000000003</c:v>
                </c:pt>
                <c:pt idx="2012">
                  <c:v>19.200000000000003</c:v>
                </c:pt>
                <c:pt idx="2013">
                  <c:v>19.6</c:v>
                </c:pt>
                <c:pt idx="2014">
                  <c:v>19.6</c:v>
                </c:pt>
                <c:pt idx="2015">
                  <c:v>18.400000000000002</c:v>
                </c:pt>
                <c:pt idx="2016">
                  <c:v>18.400000000000002</c:v>
                </c:pt>
                <c:pt idx="2017">
                  <c:v>18.400000000000002</c:v>
                </c:pt>
                <c:pt idx="2018">
                  <c:v>18.400000000000002</c:v>
                </c:pt>
                <c:pt idx="2019">
                  <c:v>18.8</c:v>
                </c:pt>
                <c:pt idx="2020">
                  <c:v>18.8</c:v>
                </c:pt>
                <c:pt idx="2021">
                  <c:v>18.2</c:v>
                </c:pt>
                <c:pt idx="2022">
                  <c:v>18.2</c:v>
                </c:pt>
                <c:pt idx="2023">
                  <c:v>18</c:v>
                </c:pt>
                <c:pt idx="2024">
                  <c:v>18</c:v>
                </c:pt>
                <c:pt idx="2025">
                  <c:v>19</c:v>
                </c:pt>
                <c:pt idx="2026">
                  <c:v>19</c:v>
                </c:pt>
                <c:pt idx="2027">
                  <c:v>18.2</c:v>
                </c:pt>
                <c:pt idx="2028">
                  <c:v>18.2</c:v>
                </c:pt>
                <c:pt idx="2029">
                  <c:v>19.6</c:v>
                </c:pt>
                <c:pt idx="2030">
                  <c:v>19.6</c:v>
                </c:pt>
                <c:pt idx="2031">
                  <c:v>19.6</c:v>
                </c:pt>
                <c:pt idx="2032">
                  <c:v>19.6</c:v>
                </c:pt>
                <c:pt idx="2033">
                  <c:v>20</c:v>
                </c:pt>
                <c:pt idx="2034">
                  <c:v>20</c:v>
                </c:pt>
                <c:pt idx="2035">
                  <c:v>19.8</c:v>
                </c:pt>
                <c:pt idx="2036">
                  <c:v>19.8</c:v>
                </c:pt>
                <c:pt idx="2037">
                  <c:v>18.400000000000002</c:v>
                </c:pt>
                <c:pt idx="2038">
                  <c:v>18.400000000000002</c:v>
                </c:pt>
                <c:pt idx="2039">
                  <c:v>18.400000000000002</c:v>
                </c:pt>
                <c:pt idx="2040">
                  <c:v>18.400000000000002</c:v>
                </c:pt>
                <c:pt idx="2041">
                  <c:v>19</c:v>
                </c:pt>
                <c:pt idx="2042">
                  <c:v>19</c:v>
                </c:pt>
                <c:pt idx="2043">
                  <c:v>19.200000000000003</c:v>
                </c:pt>
                <c:pt idx="2044">
                  <c:v>19.200000000000003</c:v>
                </c:pt>
                <c:pt idx="2045">
                  <c:v>18.8</c:v>
                </c:pt>
                <c:pt idx="2046">
                  <c:v>18.8</c:v>
                </c:pt>
                <c:pt idx="2047">
                  <c:v>18.2</c:v>
                </c:pt>
                <c:pt idx="2048">
                  <c:v>18.2</c:v>
                </c:pt>
                <c:pt idx="2049">
                  <c:v>19.200000000000003</c:v>
                </c:pt>
                <c:pt idx="2050">
                  <c:v>19.200000000000003</c:v>
                </c:pt>
                <c:pt idx="2051">
                  <c:v>18.6</c:v>
                </c:pt>
                <c:pt idx="2052">
                  <c:v>18.6</c:v>
                </c:pt>
                <c:pt idx="2053">
                  <c:v>19.400000000000002</c:v>
                </c:pt>
                <c:pt idx="2054">
                  <c:v>19.400000000000002</c:v>
                </c:pt>
                <c:pt idx="2055">
                  <c:v>18.8</c:v>
                </c:pt>
                <c:pt idx="2056">
                  <c:v>18.8</c:v>
                </c:pt>
                <c:pt idx="2057">
                  <c:v>19.400000000000002</c:v>
                </c:pt>
                <c:pt idx="2058">
                  <c:v>19.400000000000002</c:v>
                </c:pt>
                <c:pt idx="2059">
                  <c:v>18.400000000000002</c:v>
                </c:pt>
                <c:pt idx="2060">
                  <c:v>18.400000000000002</c:v>
                </c:pt>
                <c:pt idx="2061">
                  <c:v>19</c:v>
                </c:pt>
                <c:pt idx="2062">
                  <c:v>19</c:v>
                </c:pt>
                <c:pt idx="2063">
                  <c:v>17.8</c:v>
                </c:pt>
                <c:pt idx="2064">
                  <c:v>17.8</c:v>
                </c:pt>
                <c:pt idx="2065">
                  <c:v>19.8</c:v>
                </c:pt>
                <c:pt idx="2066">
                  <c:v>19.8</c:v>
                </c:pt>
                <c:pt idx="2067">
                  <c:v>19.400000000000002</c:v>
                </c:pt>
                <c:pt idx="2068">
                  <c:v>19.400000000000002</c:v>
                </c:pt>
                <c:pt idx="2069">
                  <c:v>18.8</c:v>
                </c:pt>
                <c:pt idx="2070">
                  <c:v>18.8</c:v>
                </c:pt>
                <c:pt idx="2071">
                  <c:v>18</c:v>
                </c:pt>
                <c:pt idx="2072">
                  <c:v>18</c:v>
                </c:pt>
                <c:pt idx="2073">
                  <c:v>18.400000000000002</c:v>
                </c:pt>
                <c:pt idx="2074">
                  <c:v>18.400000000000002</c:v>
                </c:pt>
                <c:pt idx="2075">
                  <c:v>19.200000000000003</c:v>
                </c:pt>
                <c:pt idx="2076">
                  <c:v>19.200000000000003</c:v>
                </c:pt>
                <c:pt idx="2077">
                  <c:v>18.8</c:v>
                </c:pt>
                <c:pt idx="2078">
                  <c:v>18.8</c:v>
                </c:pt>
                <c:pt idx="2079">
                  <c:v>20</c:v>
                </c:pt>
                <c:pt idx="2080">
                  <c:v>20</c:v>
                </c:pt>
                <c:pt idx="2081">
                  <c:v>19.200000000000003</c:v>
                </c:pt>
                <c:pt idx="2082">
                  <c:v>19.200000000000003</c:v>
                </c:pt>
                <c:pt idx="2083">
                  <c:v>19.400000000000002</c:v>
                </c:pt>
                <c:pt idx="2084">
                  <c:v>19.400000000000002</c:v>
                </c:pt>
                <c:pt idx="2085">
                  <c:v>19</c:v>
                </c:pt>
                <c:pt idx="2086">
                  <c:v>19</c:v>
                </c:pt>
                <c:pt idx="2087">
                  <c:v>19</c:v>
                </c:pt>
                <c:pt idx="2088">
                  <c:v>19</c:v>
                </c:pt>
                <c:pt idx="2089">
                  <c:v>20</c:v>
                </c:pt>
                <c:pt idx="2090">
                  <c:v>20</c:v>
                </c:pt>
                <c:pt idx="2091">
                  <c:v>18.6</c:v>
                </c:pt>
                <c:pt idx="2092">
                  <c:v>18.6</c:v>
                </c:pt>
                <c:pt idx="2093">
                  <c:v>19.400000000000002</c:v>
                </c:pt>
                <c:pt idx="2094">
                  <c:v>19.400000000000002</c:v>
                </c:pt>
                <c:pt idx="2095">
                  <c:v>19.6</c:v>
                </c:pt>
                <c:pt idx="2096">
                  <c:v>19.6</c:v>
                </c:pt>
                <c:pt idx="2097">
                  <c:v>20</c:v>
                </c:pt>
                <c:pt idx="2098">
                  <c:v>20</c:v>
                </c:pt>
                <c:pt idx="2099">
                  <c:v>19.6</c:v>
                </c:pt>
                <c:pt idx="2100">
                  <c:v>19.6</c:v>
                </c:pt>
                <c:pt idx="2101">
                  <c:v>19.8</c:v>
                </c:pt>
                <c:pt idx="2102">
                  <c:v>19.8</c:v>
                </c:pt>
                <c:pt idx="2103">
                  <c:v>20</c:v>
                </c:pt>
                <c:pt idx="2104">
                  <c:v>20</c:v>
                </c:pt>
                <c:pt idx="2105">
                  <c:v>19.8</c:v>
                </c:pt>
                <c:pt idx="2106">
                  <c:v>19.8</c:v>
                </c:pt>
                <c:pt idx="2107">
                  <c:v>18.8</c:v>
                </c:pt>
                <c:pt idx="2108">
                  <c:v>18.8</c:v>
                </c:pt>
                <c:pt idx="2109">
                  <c:v>19.400000000000002</c:v>
                </c:pt>
                <c:pt idx="2110">
                  <c:v>19.400000000000002</c:v>
                </c:pt>
                <c:pt idx="2111">
                  <c:v>18.6</c:v>
                </c:pt>
                <c:pt idx="2112">
                  <c:v>18.6</c:v>
                </c:pt>
                <c:pt idx="2113">
                  <c:v>19.6</c:v>
                </c:pt>
                <c:pt idx="2114">
                  <c:v>19.6</c:v>
                </c:pt>
                <c:pt idx="2115">
                  <c:v>19</c:v>
                </c:pt>
                <c:pt idx="2116">
                  <c:v>19</c:v>
                </c:pt>
                <c:pt idx="2117">
                  <c:v>19.6</c:v>
                </c:pt>
                <c:pt idx="2118">
                  <c:v>19.6</c:v>
                </c:pt>
                <c:pt idx="2119">
                  <c:v>18.6</c:v>
                </c:pt>
                <c:pt idx="2120">
                  <c:v>18.6</c:v>
                </c:pt>
                <c:pt idx="2121">
                  <c:v>20</c:v>
                </c:pt>
                <c:pt idx="2122">
                  <c:v>20</c:v>
                </c:pt>
                <c:pt idx="2123">
                  <c:v>18.400000000000002</c:v>
                </c:pt>
                <c:pt idx="2124">
                  <c:v>18.400000000000002</c:v>
                </c:pt>
                <c:pt idx="2125">
                  <c:v>20</c:v>
                </c:pt>
                <c:pt idx="2126">
                  <c:v>20</c:v>
                </c:pt>
                <c:pt idx="2127">
                  <c:v>19.400000000000002</c:v>
                </c:pt>
                <c:pt idx="2128">
                  <c:v>19.400000000000002</c:v>
                </c:pt>
                <c:pt idx="2129">
                  <c:v>18.6</c:v>
                </c:pt>
                <c:pt idx="2130">
                  <c:v>18.6</c:v>
                </c:pt>
                <c:pt idx="2131">
                  <c:v>19.200000000000003</c:v>
                </c:pt>
                <c:pt idx="2132">
                  <c:v>19.200000000000003</c:v>
                </c:pt>
                <c:pt idx="2133">
                  <c:v>18.2</c:v>
                </c:pt>
                <c:pt idx="2134">
                  <c:v>18.2</c:v>
                </c:pt>
                <c:pt idx="2135">
                  <c:v>19.6</c:v>
                </c:pt>
                <c:pt idx="2136">
                  <c:v>19.6</c:v>
                </c:pt>
                <c:pt idx="2137">
                  <c:v>18.6</c:v>
                </c:pt>
                <c:pt idx="2138">
                  <c:v>18.6</c:v>
                </c:pt>
                <c:pt idx="2139">
                  <c:v>18.8</c:v>
                </c:pt>
                <c:pt idx="2140">
                  <c:v>18.8</c:v>
                </c:pt>
                <c:pt idx="2141">
                  <c:v>20</c:v>
                </c:pt>
                <c:pt idx="2142">
                  <c:v>20</c:v>
                </c:pt>
                <c:pt idx="2143">
                  <c:v>19.8</c:v>
                </c:pt>
                <c:pt idx="2144">
                  <c:v>19.8</c:v>
                </c:pt>
                <c:pt idx="2145">
                  <c:v>19.200000000000003</c:v>
                </c:pt>
                <c:pt idx="2146">
                  <c:v>19.200000000000003</c:v>
                </c:pt>
                <c:pt idx="2147">
                  <c:v>19.400000000000002</c:v>
                </c:pt>
                <c:pt idx="2148">
                  <c:v>19.400000000000002</c:v>
                </c:pt>
                <c:pt idx="2149">
                  <c:v>19.8</c:v>
                </c:pt>
                <c:pt idx="2150">
                  <c:v>19.8</c:v>
                </c:pt>
                <c:pt idx="2151">
                  <c:v>19.6</c:v>
                </c:pt>
                <c:pt idx="2152">
                  <c:v>19.6</c:v>
                </c:pt>
                <c:pt idx="2153">
                  <c:v>19</c:v>
                </c:pt>
                <c:pt idx="2154">
                  <c:v>19</c:v>
                </c:pt>
                <c:pt idx="2155">
                  <c:v>18.6</c:v>
                </c:pt>
                <c:pt idx="2156">
                  <c:v>18.6</c:v>
                </c:pt>
                <c:pt idx="2157">
                  <c:v>18.6</c:v>
                </c:pt>
                <c:pt idx="2158">
                  <c:v>18.6</c:v>
                </c:pt>
                <c:pt idx="2159">
                  <c:v>18.8</c:v>
                </c:pt>
                <c:pt idx="2160">
                  <c:v>18.8</c:v>
                </c:pt>
                <c:pt idx="2161">
                  <c:v>19.6</c:v>
                </c:pt>
                <c:pt idx="2162">
                  <c:v>19.6</c:v>
                </c:pt>
                <c:pt idx="2163">
                  <c:v>19.200000000000003</c:v>
                </c:pt>
                <c:pt idx="2164">
                  <c:v>19.200000000000003</c:v>
                </c:pt>
                <c:pt idx="2165">
                  <c:v>18.8</c:v>
                </c:pt>
                <c:pt idx="2166">
                  <c:v>18.8</c:v>
                </c:pt>
                <c:pt idx="2167">
                  <c:v>19.400000000000002</c:v>
                </c:pt>
                <c:pt idx="2168">
                  <c:v>19.400000000000002</c:v>
                </c:pt>
                <c:pt idx="2169">
                  <c:v>19.6</c:v>
                </c:pt>
                <c:pt idx="2170">
                  <c:v>19.6</c:v>
                </c:pt>
                <c:pt idx="2171">
                  <c:v>18.400000000000002</c:v>
                </c:pt>
                <c:pt idx="2172">
                  <c:v>18.400000000000002</c:v>
                </c:pt>
                <c:pt idx="2173">
                  <c:v>18.6</c:v>
                </c:pt>
                <c:pt idx="2174">
                  <c:v>18.6</c:v>
                </c:pt>
                <c:pt idx="2175">
                  <c:v>18.8</c:v>
                </c:pt>
                <c:pt idx="2176">
                  <c:v>18.8</c:v>
                </c:pt>
                <c:pt idx="2177">
                  <c:v>19.8</c:v>
                </c:pt>
                <c:pt idx="2178">
                  <c:v>19.8</c:v>
                </c:pt>
                <c:pt idx="2179">
                  <c:v>19.200000000000003</c:v>
                </c:pt>
                <c:pt idx="2180">
                  <c:v>19.200000000000003</c:v>
                </c:pt>
                <c:pt idx="2181">
                  <c:v>19.200000000000003</c:v>
                </c:pt>
                <c:pt idx="2182">
                  <c:v>19.200000000000003</c:v>
                </c:pt>
                <c:pt idx="2183">
                  <c:v>18.8</c:v>
                </c:pt>
                <c:pt idx="2184">
                  <c:v>18.8</c:v>
                </c:pt>
                <c:pt idx="2185">
                  <c:v>19.200000000000003</c:v>
                </c:pt>
                <c:pt idx="2186">
                  <c:v>19.200000000000003</c:v>
                </c:pt>
                <c:pt idx="2187">
                  <c:v>18.6</c:v>
                </c:pt>
                <c:pt idx="2188">
                  <c:v>18.6</c:v>
                </c:pt>
                <c:pt idx="2189">
                  <c:v>18.6</c:v>
                </c:pt>
                <c:pt idx="2190">
                  <c:v>18.6</c:v>
                </c:pt>
                <c:pt idx="2191">
                  <c:v>19</c:v>
                </c:pt>
                <c:pt idx="2192">
                  <c:v>19</c:v>
                </c:pt>
                <c:pt idx="2193">
                  <c:v>19.200000000000003</c:v>
                </c:pt>
                <c:pt idx="2194">
                  <c:v>19.200000000000003</c:v>
                </c:pt>
                <c:pt idx="2195">
                  <c:v>18.400000000000002</c:v>
                </c:pt>
                <c:pt idx="2196">
                  <c:v>18.400000000000002</c:v>
                </c:pt>
                <c:pt idx="2197">
                  <c:v>20</c:v>
                </c:pt>
                <c:pt idx="2198">
                  <c:v>20</c:v>
                </c:pt>
                <c:pt idx="2199">
                  <c:v>19</c:v>
                </c:pt>
                <c:pt idx="2200">
                  <c:v>19</c:v>
                </c:pt>
                <c:pt idx="2201">
                  <c:v>19.6</c:v>
                </c:pt>
                <c:pt idx="2202">
                  <c:v>19.6</c:v>
                </c:pt>
                <c:pt idx="2203">
                  <c:v>19</c:v>
                </c:pt>
                <c:pt idx="2204">
                  <c:v>19</c:v>
                </c:pt>
                <c:pt idx="2205">
                  <c:v>18.8</c:v>
                </c:pt>
                <c:pt idx="2206">
                  <c:v>18.8</c:v>
                </c:pt>
                <c:pt idx="2207">
                  <c:v>19.6</c:v>
                </c:pt>
                <c:pt idx="2208">
                  <c:v>19.6</c:v>
                </c:pt>
                <c:pt idx="2209">
                  <c:v>18.6</c:v>
                </c:pt>
                <c:pt idx="2210">
                  <c:v>18.6</c:v>
                </c:pt>
                <c:pt idx="2211">
                  <c:v>19.400000000000002</c:v>
                </c:pt>
                <c:pt idx="2212">
                  <c:v>19.400000000000002</c:v>
                </c:pt>
                <c:pt idx="2213">
                  <c:v>18.6</c:v>
                </c:pt>
                <c:pt idx="2214">
                  <c:v>18.6</c:v>
                </c:pt>
                <c:pt idx="2215">
                  <c:v>19.200000000000003</c:v>
                </c:pt>
                <c:pt idx="2216">
                  <c:v>19.200000000000003</c:v>
                </c:pt>
                <c:pt idx="2217">
                  <c:v>19.400000000000002</c:v>
                </c:pt>
                <c:pt idx="2218">
                  <c:v>19.400000000000002</c:v>
                </c:pt>
                <c:pt idx="2219">
                  <c:v>19.400000000000002</c:v>
                </c:pt>
                <c:pt idx="2220">
                  <c:v>19.400000000000002</c:v>
                </c:pt>
                <c:pt idx="2221">
                  <c:v>19</c:v>
                </c:pt>
                <c:pt idx="2222">
                  <c:v>19</c:v>
                </c:pt>
                <c:pt idx="2223">
                  <c:v>19.400000000000002</c:v>
                </c:pt>
                <c:pt idx="2224">
                  <c:v>19.400000000000002</c:v>
                </c:pt>
                <c:pt idx="2225">
                  <c:v>19.200000000000003</c:v>
                </c:pt>
                <c:pt idx="2226">
                  <c:v>19.200000000000003</c:v>
                </c:pt>
                <c:pt idx="2227">
                  <c:v>19</c:v>
                </c:pt>
                <c:pt idx="2228">
                  <c:v>19</c:v>
                </c:pt>
                <c:pt idx="2229">
                  <c:v>19.8</c:v>
                </c:pt>
                <c:pt idx="2230">
                  <c:v>19.8</c:v>
                </c:pt>
                <c:pt idx="2231">
                  <c:v>18.8</c:v>
                </c:pt>
                <c:pt idx="2232">
                  <c:v>18.8</c:v>
                </c:pt>
                <c:pt idx="2233">
                  <c:v>19.400000000000002</c:v>
                </c:pt>
                <c:pt idx="2234">
                  <c:v>19.400000000000002</c:v>
                </c:pt>
                <c:pt idx="2235">
                  <c:v>18.6</c:v>
                </c:pt>
                <c:pt idx="2236">
                  <c:v>18.6</c:v>
                </c:pt>
                <c:pt idx="2237">
                  <c:v>19.400000000000002</c:v>
                </c:pt>
                <c:pt idx="2238">
                  <c:v>19.400000000000002</c:v>
                </c:pt>
                <c:pt idx="2239">
                  <c:v>18.8</c:v>
                </c:pt>
                <c:pt idx="2240">
                  <c:v>18.8</c:v>
                </c:pt>
                <c:pt idx="2241">
                  <c:v>19</c:v>
                </c:pt>
                <c:pt idx="2242">
                  <c:v>19</c:v>
                </c:pt>
                <c:pt idx="2243">
                  <c:v>19.400000000000002</c:v>
                </c:pt>
                <c:pt idx="2244">
                  <c:v>19.400000000000002</c:v>
                </c:pt>
                <c:pt idx="2245">
                  <c:v>19.8</c:v>
                </c:pt>
                <c:pt idx="2246">
                  <c:v>19.8</c:v>
                </c:pt>
                <c:pt idx="2247">
                  <c:v>18.400000000000002</c:v>
                </c:pt>
                <c:pt idx="2248">
                  <c:v>18.400000000000002</c:v>
                </c:pt>
                <c:pt idx="2249">
                  <c:v>18.2</c:v>
                </c:pt>
                <c:pt idx="2250">
                  <c:v>18.2</c:v>
                </c:pt>
                <c:pt idx="2251">
                  <c:v>18.8</c:v>
                </c:pt>
                <c:pt idx="2252">
                  <c:v>18.8</c:v>
                </c:pt>
                <c:pt idx="2253">
                  <c:v>18.6</c:v>
                </c:pt>
                <c:pt idx="2254">
                  <c:v>18.6</c:v>
                </c:pt>
                <c:pt idx="2255">
                  <c:v>19.200000000000003</c:v>
                </c:pt>
                <c:pt idx="2256">
                  <c:v>19.200000000000003</c:v>
                </c:pt>
                <c:pt idx="2257">
                  <c:v>19</c:v>
                </c:pt>
                <c:pt idx="2258">
                  <c:v>19</c:v>
                </c:pt>
                <c:pt idx="2259">
                  <c:v>19</c:v>
                </c:pt>
                <c:pt idx="2260">
                  <c:v>19</c:v>
                </c:pt>
                <c:pt idx="2261">
                  <c:v>19</c:v>
                </c:pt>
                <c:pt idx="2262">
                  <c:v>19</c:v>
                </c:pt>
                <c:pt idx="2263">
                  <c:v>19.6</c:v>
                </c:pt>
                <c:pt idx="2264">
                  <c:v>19.6</c:v>
                </c:pt>
                <c:pt idx="2265">
                  <c:v>19.200000000000003</c:v>
                </c:pt>
                <c:pt idx="2266">
                  <c:v>19.200000000000003</c:v>
                </c:pt>
                <c:pt idx="2267">
                  <c:v>19.6</c:v>
                </c:pt>
                <c:pt idx="2268">
                  <c:v>19.6</c:v>
                </c:pt>
                <c:pt idx="2269">
                  <c:v>19</c:v>
                </c:pt>
                <c:pt idx="2270">
                  <c:v>19</c:v>
                </c:pt>
                <c:pt idx="2271">
                  <c:v>18.6</c:v>
                </c:pt>
                <c:pt idx="2272">
                  <c:v>18.6</c:v>
                </c:pt>
                <c:pt idx="2273">
                  <c:v>19.200000000000003</c:v>
                </c:pt>
                <c:pt idx="2274">
                  <c:v>19.200000000000003</c:v>
                </c:pt>
                <c:pt idx="2275">
                  <c:v>19.8</c:v>
                </c:pt>
                <c:pt idx="2276">
                  <c:v>19.8</c:v>
                </c:pt>
                <c:pt idx="2277">
                  <c:v>18.6</c:v>
                </c:pt>
                <c:pt idx="2278">
                  <c:v>18.6</c:v>
                </c:pt>
                <c:pt idx="2279">
                  <c:v>18.6</c:v>
                </c:pt>
                <c:pt idx="2280">
                  <c:v>18.6</c:v>
                </c:pt>
                <c:pt idx="2281">
                  <c:v>20</c:v>
                </c:pt>
                <c:pt idx="2282">
                  <c:v>20</c:v>
                </c:pt>
                <c:pt idx="2283">
                  <c:v>19.8</c:v>
                </c:pt>
                <c:pt idx="2284">
                  <c:v>19.8</c:v>
                </c:pt>
                <c:pt idx="2285">
                  <c:v>18.6</c:v>
                </c:pt>
                <c:pt idx="2286">
                  <c:v>18.6</c:v>
                </c:pt>
                <c:pt idx="2287">
                  <c:v>19.400000000000002</c:v>
                </c:pt>
                <c:pt idx="2288">
                  <c:v>19.400000000000002</c:v>
                </c:pt>
                <c:pt idx="2289">
                  <c:v>18.400000000000002</c:v>
                </c:pt>
                <c:pt idx="2290">
                  <c:v>18.400000000000002</c:v>
                </c:pt>
                <c:pt idx="2291">
                  <c:v>19.200000000000003</c:v>
                </c:pt>
                <c:pt idx="2292">
                  <c:v>19.200000000000003</c:v>
                </c:pt>
                <c:pt idx="2293">
                  <c:v>18.8</c:v>
                </c:pt>
                <c:pt idx="2294">
                  <c:v>18.8</c:v>
                </c:pt>
                <c:pt idx="2295">
                  <c:v>19.400000000000002</c:v>
                </c:pt>
                <c:pt idx="2296">
                  <c:v>19.400000000000002</c:v>
                </c:pt>
                <c:pt idx="2297">
                  <c:v>19</c:v>
                </c:pt>
                <c:pt idx="2298">
                  <c:v>19</c:v>
                </c:pt>
                <c:pt idx="2299">
                  <c:v>18.2</c:v>
                </c:pt>
                <c:pt idx="2300">
                  <c:v>18.2</c:v>
                </c:pt>
                <c:pt idx="2301">
                  <c:v>19.6</c:v>
                </c:pt>
                <c:pt idx="2302">
                  <c:v>19.6</c:v>
                </c:pt>
                <c:pt idx="2303">
                  <c:v>18.8</c:v>
                </c:pt>
                <c:pt idx="2304">
                  <c:v>18.8</c:v>
                </c:pt>
                <c:pt idx="2305">
                  <c:v>18.6</c:v>
                </c:pt>
                <c:pt idx="2306">
                  <c:v>18.6</c:v>
                </c:pt>
                <c:pt idx="2307">
                  <c:v>19.6</c:v>
                </c:pt>
                <c:pt idx="2308">
                  <c:v>19.6</c:v>
                </c:pt>
                <c:pt idx="2309">
                  <c:v>19.400000000000002</c:v>
                </c:pt>
                <c:pt idx="2310">
                  <c:v>19.400000000000002</c:v>
                </c:pt>
                <c:pt idx="2311">
                  <c:v>19</c:v>
                </c:pt>
                <c:pt idx="2312">
                  <c:v>19</c:v>
                </c:pt>
                <c:pt idx="2313">
                  <c:v>18.8</c:v>
                </c:pt>
                <c:pt idx="2314">
                  <c:v>18.8</c:v>
                </c:pt>
                <c:pt idx="2315">
                  <c:v>18</c:v>
                </c:pt>
                <c:pt idx="2316">
                  <c:v>18</c:v>
                </c:pt>
                <c:pt idx="2317">
                  <c:v>18.400000000000002</c:v>
                </c:pt>
                <c:pt idx="2318">
                  <c:v>18.400000000000002</c:v>
                </c:pt>
                <c:pt idx="2319">
                  <c:v>18.8</c:v>
                </c:pt>
                <c:pt idx="2320">
                  <c:v>18.8</c:v>
                </c:pt>
                <c:pt idx="2321">
                  <c:v>19</c:v>
                </c:pt>
                <c:pt idx="2322">
                  <c:v>19</c:v>
                </c:pt>
                <c:pt idx="2323">
                  <c:v>18.6</c:v>
                </c:pt>
                <c:pt idx="2324">
                  <c:v>18.6</c:v>
                </c:pt>
                <c:pt idx="2325">
                  <c:v>19.8</c:v>
                </c:pt>
                <c:pt idx="2326">
                  <c:v>19.8</c:v>
                </c:pt>
                <c:pt idx="2327">
                  <c:v>18.8</c:v>
                </c:pt>
                <c:pt idx="2328">
                  <c:v>18.8</c:v>
                </c:pt>
                <c:pt idx="2329">
                  <c:v>20</c:v>
                </c:pt>
                <c:pt idx="2330">
                  <c:v>20</c:v>
                </c:pt>
                <c:pt idx="2331">
                  <c:v>18.8</c:v>
                </c:pt>
                <c:pt idx="2332">
                  <c:v>18.8</c:v>
                </c:pt>
                <c:pt idx="2333">
                  <c:v>18.2</c:v>
                </c:pt>
                <c:pt idx="2334">
                  <c:v>18.2</c:v>
                </c:pt>
                <c:pt idx="2335">
                  <c:v>19.400000000000002</c:v>
                </c:pt>
                <c:pt idx="2336">
                  <c:v>19.400000000000002</c:v>
                </c:pt>
                <c:pt idx="2337">
                  <c:v>18.6</c:v>
                </c:pt>
                <c:pt idx="2338">
                  <c:v>18.6</c:v>
                </c:pt>
                <c:pt idx="2339">
                  <c:v>19.200000000000003</c:v>
                </c:pt>
                <c:pt idx="2340">
                  <c:v>19.200000000000003</c:v>
                </c:pt>
                <c:pt idx="2341">
                  <c:v>19.6</c:v>
                </c:pt>
                <c:pt idx="2342">
                  <c:v>19.6</c:v>
                </c:pt>
                <c:pt idx="2343">
                  <c:v>18.8</c:v>
                </c:pt>
                <c:pt idx="2344">
                  <c:v>18.8</c:v>
                </c:pt>
                <c:pt idx="2345">
                  <c:v>18.6</c:v>
                </c:pt>
                <c:pt idx="2346">
                  <c:v>18.6</c:v>
                </c:pt>
                <c:pt idx="2347">
                  <c:v>19</c:v>
                </c:pt>
                <c:pt idx="2348">
                  <c:v>19</c:v>
                </c:pt>
                <c:pt idx="2349">
                  <c:v>19.8</c:v>
                </c:pt>
                <c:pt idx="2350">
                  <c:v>19.8</c:v>
                </c:pt>
                <c:pt idx="2351">
                  <c:v>19.200000000000003</c:v>
                </c:pt>
                <c:pt idx="2352">
                  <c:v>19.200000000000003</c:v>
                </c:pt>
                <c:pt idx="2353">
                  <c:v>18</c:v>
                </c:pt>
                <c:pt idx="2354">
                  <c:v>18</c:v>
                </c:pt>
                <c:pt idx="2355">
                  <c:v>18.6</c:v>
                </c:pt>
                <c:pt idx="2356">
                  <c:v>18.6</c:v>
                </c:pt>
                <c:pt idx="2357">
                  <c:v>19</c:v>
                </c:pt>
                <c:pt idx="2358">
                  <c:v>19</c:v>
                </c:pt>
                <c:pt idx="2359">
                  <c:v>19</c:v>
                </c:pt>
                <c:pt idx="2360">
                  <c:v>19</c:v>
                </c:pt>
                <c:pt idx="2361">
                  <c:v>19.200000000000003</c:v>
                </c:pt>
                <c:pt idx="2362">
                  <c:v>19.200000000000003</c:v>
                </c:pt>
                <c:pt idx="2363">
                  <c:v>18.2</c:v>
                </c:pt>
                <c:pt idx="2364">
                  <c:v>18.2</c:v>
                </c:pt>
                <c:pt idx="2365">
                  <c:v>19.200000000000003</c:v>
                </c:pt>
                <c:pt idx="2366">
                  <c:v>19.200000000000003</c:v>
                </c:pt>
                <c:pt idx="2367">
                  <c:v>19.8</c:v>
                </c:pt>
                <c:pt idx="2368">
                  <c:v>19.8</c:v>
                </c:pt>
                <c:pt idx="2369">
                  <c:v>19</c:v>
                </c:pt>
                <c:pt idx="2370">
                  <c:v>19</c:v>
                </c:pt>
                <c:pt idx="2371">
                  <c:v>19.400000000000002</c:v>
                </c:pt>
                <c:pt idx="2372">
                  <c:v>19.400000000000002</c:v>
                </c:pt>
                <c:pt idx="2373">
                  <c:v>18.2</c:v>
                </c:pt>
                <c:pt idx="2374">
                  <c:v>19.200000000000003</c:v>
                </c:pt>
                <c:pt idx="2375">
                  <c:v>19.200000000000003</c:v>
                </c:pt>
                <c:pt idx="2376">
                  <c:v>18.6</c:v>
                </c:pt>
                <c:pt idx="2377">
                  <c:v>18.6</c:v>
                </c:pt>
                <c:pt idx="2378">
                  <c:v>18.8</c:v>
                </c:pt>
                <c:pt idx="2379">
                  <c:v>18.8</c:v>
                </c:pt>
                <c:pt idx="2380">
                  <c:v>17.8</c:v>
                </c:pt>
                <c:pt idx="2381">
                  <c:v>17.8</c:v>
                </c:pt>
                <c:pt idx="2382">
                  <c:v>18.8</c:v>
                </c:pt>
                <c:pt idx="2383">
                  <c:v>18.8</c:v>
                </c:pt>
                <c:pt idx="2384">
                  <c:v>19.400000000000002</c:v>
                </c:pt>
                <c:pt idx="2385">
                  <c:v>18.2</c:v>
                </c:pt>
                <c:pt idx="2386">
                  <c:v>18.2</c:v>
                </c:pt>
                <c:pt idx="2387">
                  <c:v>18.8</c:v>
                </c:pt>
                <c:pt idx="2388">
                  <c:v>18.8</c:v>
                </c:pt>
                <c:pt idx="2389">
                  <c:v>19.400000000000002</c:v>
                </c:pt>
                <c:pt idx="2390">
                  <c:v>19.400000000000002</c:v>
                </c:pt>
                <c:pt idx="2391">
                  <c:v>19.8</c:v>
                </c:pt>
                <c:pt idx="2392">
                  <c:v>19.8</c:v>
                </c:pt>
                <c:pt idx="2393">
                  <c:v>19</c:v>
                </c:pt>
                <c:pt idx="2394">
                  <c:v>19</c:v>
                </c:pt>
                <c:pt idx="2395">
                  <c:v>20</c:v>
                </c:pt>
                <c:pt idx="2396">
                  <c:v>20</c:v>
                </c:pt>
                <c:pt idx="2397">
                  <c:v>19.400000000000002</c:v>
                </c:pt>
                <c:pt idx="2398">
                  <c:v>19.400000000000002</c:v>
                </c:pt>
                <c:pt idx="2399">
                  <c:v>19</c:v>
                </c:pt>
                <c:pt idx="2400">
                  <c:v>19</c:v>
                </c:pt>
                <c:pt idx="2401">
                  <c:v>18.400000000000002</c:v>
                </c:pt>
                <c:pt idx="2402">
                  <c:v>18.400000000000002</c:v>
                </c:pt>
                <c:pt idx="2403">
                  <c:v>19.8</c:v>
                </c:pt>
                <c:pt idx="2404">
                  <c:v>19.8</c:v>
                </c:pt>
                <c:pt idx="2405">
                  <c:v>19.6</c:v>
                </c:pt>
                <c:pt idx="2406">
                  <c:v>19.6</c:v>
                </c:pt>
                <c:pt idx="2407">
                  <c:v>19.400000000000002</c:v>
                </c:pt>
                <c:pt idx="2408">
                  <c:v>19.400000000000002</c:v>
                </c:pt>
                <c:pt idx="2409">
                  <c:v>19.200000000000003</c:v>
                </c:pt>
                <c:pt idx="2410">
                  <c:v>19.200000000000003</c:v>
                </c:pt>
                <c:pt idx="2411">
                  <c:v>19</c:v>
                </c:pt>
                <c:pt idx="2412">
                  <c:v>19</c:v>
                </c:pt>
                <c:pt idx="2413">
                  <c:v>20</c:v>
                </c:pt>
                <c:pt idx="2414">
                  <c:v>20</c:v>
                </c:pt>
                <c:pt idx="2415">
                  <c:v>19.400000000000002</c:v>
                </c:pt>
                <c:pt idx="2416">
                  <c:v>19.400000000000002</c:v>
                </c:pt>
                <c:pt idx="2417">
                  <c:v>19.8</c:v>
                </c:pt>
                <c:pt idx="2418">
                  <c:v>19.8</c:v>
                </c:pt>
                <c:pt idx="2419">
                  <c:v>18.400000000000002</c:v>
                </c:pt>
                <c:pt idx="2420">
                  <c:v>18.400000000000002</c:v>
                </c:pt>
                <c:pt idx="2421">
                  <c:v>19.8</c:v>
                </c:pt>
                <c:pt idx="2422">
                  <c:v>19.8</c:v>
                </c:pt>
                <c:pt idx="2423">
                  <c:v>19.400000000000002</c:v>
                </c:pt>
                <c:pt idx="2424">
                  <c:v>19.400000000000002</c:v>
                </c:pt>
                <c:pt idx="2425">
                  <c:v>19.400000000000002</c:v>
                </c:pt>
                <c:pt idx="2426">
                  <c:v>19.400000000000002</c:v>
                </c:pt>
                <c:pt idx="2427">
                  <c:v>19.8</c:v>
                </c:pt>
                <c:pt idx="2428">
                  <c:v>19.8</c:v>
                </c:pt>
                <c:pt idx="2429">
                  <c:v>20</c:v>
                </c:pt>
                <c:pt idx="2430">
                  <c:v>20</c:v>
                </c:pt>
                <c:pt idx="2431">
                  <c:v>19.6</c:v>
                </c:pt>
                <c:pt idx="2432">
                  <c:v>19.6</c:v>
                </c:pt>
                <c:pt idx="2433">
                  <c:v>20</c:v>
                </c:pt>
                <c:pt idx="2434">
                  <c:v>20</c:v>
                </c:pt>
                <c:pt idx="2435">
                  <c:v>20</c:v>
                </c:pt>
                <c:pt idx="2436">
                  <c:v>20</c:v>
                </c:pt>
                <c:pt idx="2437">
                  <c:v>20</c:v>
                </c:pt>
                <c:pt idx="2438">
                  <c:v>20</c:v>
                </c:pt>
                <c:pt idx="2439">
                  <c:v>20</c:v>
                </c:pt>
                <c:pt idx="2440">
                  <c:v>20</c:v>
                </c:pt>
                <c:pt idx="2441">
                  <c:v>20</c:v>
                </c:pt>
                <c:pt idx="2442">
                  <c:v>20</c:v>
                </c:pt>
                <c:pt idx="2443">
                  <c:v>19.8</c:v>
                </c:pt>
                <c:pt idx="2444">
                  <c:v>19.8</c:v>
                </c:pt>
                <c:pt idx="2445">
                  <c:v>21</c:v>
                </c:pt>
                <c:pt idx="2446">
                  <c:v>21</c:v>
                </c:pt>
                <c:pt idx="2447">
                  <c:v>20</c:v>
                </c:pt>
                <c:pt idx="2448">
                  <c:v>20</c:v>
                </c:pt>
                <c:pt idx="2449">
                  <c:v>20</c:v>
                </c:pt>
                <c:pt idx="2450">
                  <c:v>20</c:v>
                </c:pt>
                <c:pt idx="2451">
                  <c:v>19.6</c:v>
                </c:pt>
                <c:pt idx="2452">
                  <c:v>19.6</c:v>
                </c:pt>
                <c:pt idx="2453">
                  <c:v>20</c:v>
                </c:pt>
                <c:pt idx="2454">
                  <c:v>20</c:v>
                </c:pt>
                <c:pt idx="2455">
                  <c:v>21</c:v>
                </c:pt>
                <c:pt idx="2456">
                  <c:v>21</c:v>
                </c:pt>
                <c:pt idx="2457">
                  <c:v>20</c:v>
                </c:pt>
                <c:pt idx="2458">
                  <c:v>20</c:v>
                </c:pt>
                <c:pt idx="2459">
                  <c:v>19.8</c:v>
                </c:pt>
                <c:pt idx="2460">
                  <c:v>19.8</c:v>
                </c:pt>
                <c:pt idx="2461">
                  <c:v>20</c:v>
                </c:pt>
                <c:pt idx="2462">
                  <c:v>20</c:v>
                </c:pt>
                <c:pt idx="2463">
                  <c:v>21</c:v>
                </c:pt>
                <c:pt idx="2464">
                  <c:v>21</c:v>
                </c:pt>
                <c:pt idx="2465">
                  <c:v>20</c:v>
                </c:pt>
                <c:pt idx="2466">
                  <c:v>20</c:v>
                </c:pt>
                <c:pt idx="2467">
                  <c:v>21</c:v>
                </c:pt>
                <c:pt idx="2468">
                  <c:v>21</c:v>
                </c:pt>
                <c:pt idx="2469">
                  <c:v>20</c:v>
                </c:pt>
                <c:pt idx="2470">
                  <c:v>20</c:v>
                </c:pt>
                <c:pt idx="2471">
                  <c:v>21</c:v>
                </c:pt>
                <c:pt idx="2472">
                  <c:v>21</c:v>
                </c:pt>
                <c:pt idx="2473">
                  <c:v>20</c:v>
                </c:pt>
                <c:pt idx="2474">
                  <c:v>20</c:v>
                </c:pt>
                <c:pt idx="2475">
                  <c:v>21</c:v>
                </c:pt>
                <c:pt idx="2476">
                  <c:v>21</c:v>
                </c:pt>
                <c:pt idx="2477">
                  <c:v>21</c:v>
                </c:pt>
                <c:pt idx="2478">
                  <c:v>21</c:v>
                </c:pt>
                <c:pt idx="2479">
                  <c:v>20</c:v>
                </c:pt>
                <c:pt idx="2480">
                  <c:v>20</c:v>
                </c:pt>
                <c:pt idx="2481">
                  <c:v>21</c:v>
                </c:pt>
                <c:pt idx="2482">
                  <c:v>21</c:v>
                </c:pt>
                <c:pt idx="2483">
                  <c:v>21</c:v>
                </c:pt>
                <c:pt idx="2484">
                  <c:v>21</c:v>
                </c:pt>
                <c:pt idx="2485">
                  <c:v>20</c:v>
                </c:pt>
                <c:pt idx="2486">
                  <c:v>20</c:v>
                </c:pt>
                <c:pt idx="2487">
                  <c:v>20</c:v>
                </c:pt>
                <c:pt idx="2488">
                  <c:v>20</c:v>
                </c:pt>
                <c:pt idx="2489">
                  <c:v>20</c:v>
                </c:pt>
                <c:pt idx="2490">
                  <c:v>20</c:v>
                </c:pt>
                <c:pt idx="2491">
                  <c:v>20</c:v>
                </c:pt>
                <c:pt idx="2492">
                  <c:v>20</c:v>
                </c:pt>
                <c:pt idx="2493">
                  <c:v>21</c:v>
                </c:pt>
                <c:pt idx="2494">
                  <c:v>21</c:v>
                </c:pt>
                <c:pt idx="2495">
                  <c:v>21</c:v>
                </c:pt>
                <c:pt idx="2496">
                  <c:v>21</c:v>
                </c:pt>
                <c:pt idx="2497">
                  <c:v>20</c:v>
                </c:pt>
                <c:pt idx="2498">
                  <c:v>20</c:v>
                </c:pt>
                <c:pt idx="2499">
                  <c:v>20</c:v>
                </c:pt>
                <c:pt idx="2500">
                  <c:v>20</c:v>
                </c:pt>
                <c:pt idx="2501">
                  <c:v>20</c:v>
                </c:pt>
                <c:pt idx="2502">
                  <c:v>20</c:v>
                </c:pt>
                <c:pt idx="2503">
                  <c:v>20</c:v>
                </c:pt>
                <c:pt idx="2504">
                  <c:v>20</c:v>
                </c:pt>
                <c:pt idx="2505">
                  <c:v>21</c:v>
                </c:pt>
                <c:pt idx="2506">
                  <c:v>21</c:v>
                </c:pt>
                <c:pt idx="2507">
                  <c:v>20</c:v>
                </c:pt>
                <c:pt idx="2508">
                  <c:v>20</c:v>
                </c:pt>
                <c:pt idx="2509">
                  <c:v>20</c:v>
                </c:pt>
                <c:pt idx="2510">
                  <c:v>20</c:v>
                </c:pt>
                <c:pt idx="2511">
                  <c:v>19.8</c:v>
                </c:pt>
                <c:pt idx="2512">
                  <c:v>19.8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19.400000000000002</c:v>
                </c:pt>
                <c:pt idx="2522">
                  <c:v>19.400000000000002</c:v>
                </c:pt>
                <c:pt idx="2523">
                  <c:v>19.400000000000002</c:v>
                </c:pt>
                <c:pt idx="2524">
                  <c:v>19.400000000000002</c:v>
                </c:pt>
                <c:pt idx="2525">
                  <c:v>19.400000000000002</c:v>
                </c:pt>
                <c:pt idx="2526">
                  <c:v>19.400000000000002</c:v>
                </c:pt>
                <c:pt idx="2527">
                  <c:v>19.400000000000002</c:v>
                </c:pt>
                <c:pt idx="2528">
                  <c:v>19.400000000000002</c:v>
                </c:pt>
                <c:pt idx="2529">
                  <c:v>20</c:v>
                </c:pt>
                <c:pt idx="2530">
                  <c:v>20</c:v>
                </c:pt>
                <c:pt idx="2531">
                  <c:v>19.400000000000002</c:v>
                </c:pt>
                <c:pt idx="2532">
                  <c:v>19.400000000000002</c:v>
                </c:pt>
                <c:pt idx="2533">
                  <c:v>19.200000000000003</c:v>
                </c:pt>
                <c:pt idx="2534">
                  <c:v>19.200000000000003</c:v>
                </c:pt>
                <c:pt idx="2535">
                  <c:v>19.6</c:v>
                </c:pt>
                <c:pt idx="2536">
                  <c:v>19.6</c:v>
                </c:pt>
                <c:pt idx="2537">
                  <c:v>20</c:v>
                </c:pt>
                <c:pt idx="2538">
                  <c:v>20</c:v>
                </c:pt>
                <c:pt idx="2539">
                  <c:v>19.400000000000002</c:v>
                </c:pt>
                <c:pt idx="2540">
                  <c:v>19.400000000000002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20</c:v>
                </c:pt>
                <c:pt idx="2546">
                  <c:v>20</c:v>
                </c:pt>
                <c:pt idx="2547">
                  <c:v>18.8</c:v>
                </c:pt>
                <c:pt idx="2548">
                  <c:v>18.8</c:v>
                </c:pt>
                <c:pt idx="2549">
                  <c:v>19</c:v>
                </c:pt>
                <c:pt idx="2550">
                  <c:v>19</c:v>
                </c:pt>
                <c:pt idx="2551">
                  <c:v>18.400000000000002</c:v>
                </c:pt>
                <c:pt idx="2552">
                  <c:v>18.400000000000002</c:v>
                </c:pt>
                <c:pt idx="2553">
                  <c:v>19</c:v>
                </c:pt>
                <c:pt idx="2554">
                  <c:v>19</c:v>
                </c:pt>
                <c:pt idx="2555">
                  <c:v>19</c:v>
                </c:pt>
                <c:pt idx="2556">
                  <c:v>19</c:v>
                </c:pt>
                <c:pt idx="2557">
                  <c:v>19.200000000000003</c:v>
                </c:pt>
                <c:pt idx="2558">
                  <c:v>19.200000000000003</c:v>
                </c:pt>
                <c:pt idx="2559">
                  <c:v>18.6</c:v>
                </c:pt>
                <c:pt idx="2560">
                  <c:v>18.6</c:v>
                </c:pt>
                <c:pt idx="2561">
                  <c:v>19.400000000000002</c:v>
                </c:pt>
                <c:pt idx="2562">
                  <c:v>19.400000000000002</c:v>
                </c:pt>
                <c:pt idx="2563">
                  <c:v>19</c:v>
                </c:pt>
                <c:pt idx="2564">
                  <c:v>19</c:v>
                </c:pt>
                <c:pt idx="2565">
                  <c:v>18.6</c:v>
                </c:pt>
                <c:pt idx="2566">
                  <c:v>18.6</c:v>
                </c:pt>
                <c:pt idx="2567">
                  <c:v>18.2</c:v>
                </c:pt>
                <c:pt idx="2568">
                  <c:v>18.2</c:v>
                </c:pt>
                <c:pt idx="2569">
                  <c:v>19.6</c:v>
                </c:pt>
                <c:pt idx="2570">
                  <c:v>19.6</c:v>
                </c:pt>
                <c:pt idx="2571">
                  <c:v>19.8</c:v>
                </c:pt>
                <c:pt idx="2572">
                  <c:v>19.8</c:v>
                </c:pt>
                <c:pt idx="2573">
                  <c:v>19</c:v>
                </c:pt>
                <c:pt idx="2574">
                  <c:v>19</c:v>
                </c:pt>
                <c:pt idx="2575">
                  <c:v>18</c:v>
                </c:pt>
                <c:pt idx="2576">
                  <c:v>18</c:v>
                </c:pt>
                <c:pt idx="2577">
                  <c:v>20</c:v>
                </c:pt>
                <c:pt idx="2578">
                  <c:v>20</c:v>
                </c:pt>
                <c:pt idx="2579">
                  <c:v>18.400000000000002</c:v>
                </c:pt>
                <c:pt idx="2580">
                  <c:v>18.400000000000002</c:v>
                </c:pt>
                <c:pt idx="2581">
                  <c:v>18.400000000000002</c:v>
                </c:pt>
                <c:pt idx="2582">
                  <c:v>18.400000000000002</c:v>
                </c:pt>
                <c:pt idx="2583">
                  <c:v>17.6</c:v>
                </c:pt>
                <c:pt idx="2584">
                  <c:v>17.6</c:v>
                </c:pt>
                <c:pt idx="2585">
                  <c:v>18.6</c:v>
                </c:pt>
                <c:pt idx="2586">
                  <c:v>18.6</c:v>
                </c:pt>
                <c:pt idx="2587">
                  <c:v>18.6</c:v>
                </c:pt>
                <c:pt idx="2588">
                  <c:v>18.6</c:v>
                </c:pt>
                <c:pt idx="2589">
                  <c:v>19</c:v>
                </c:pt>
                <c:pt idx="2590">
                  <c:v>19</c:v>
                </c:pt>
                <c:pt idx="2591">
                  <c:v>18.8</c:v>
                </c:pt>
                <c:pt idx="2592">
                  <c:v>18.8</c:v>
                </c:pt>
                <c:pt idx="2593">
                  <c:v>18.400000000000002</c:v>
                </c:pt>
                <c:pt idx="2594">
                  <c:v>18.400000000000002</c:v>
                </c:pt>
                <c:pt idx="2595">
                  <c:v>18</c:v>
                </c:pt>
                <c:pt idx="2596">
                  <c:v>18</c:v>
                </c:pt>
                <c:pt idx="2597">
                  <c:v>17.6</c:v>
                </c:pt>
                <c:pt idx="2598">
                  <c:v>17.6</c:v>
                </c:pt>
                <c:pt idx="2599">
                  <c:v>18.8</c:v>
                </c:pt>
                <c:pt idx="2600">
                  <c:v>18.8</c:v>
                </c:pt>
                <c:pt idx="2601">
                  <c:v>18.8</c:v>
                </c:pt>
                <c:pt idx="2602">
                  <c:v>18.8</c:v>
                </c:pt>
                <c:pt idx="2603">
                  <c:v>18.6</c:v>
                </c:pt>
                <c:pt idx="2604">
                  <c:v>18.6</c:v>
                </c:pt>
                <c:pt idx="2605">
                  <c:v>18.400000000000002</c:v>
                </c:pt>
                <c:pt idx="2606">
                  <c:v>18.400000000000002</c:v>
                </c:pt>
                <c:pt idx="2607">
                  <c:v>18.8</c:v>
                </c:pt>
                <c:pt idx="2608">
                  <c:v>18.400000000000002</c:v>
                </c:pt>
                <c:pt idx="2609">
                  <c:v>18.400000000000002</c:v>
                </c:pt>
                <c:pt idx="2610">
                  <c:v>18.6</c:v>
                </c:pt>
                <c:pt idx="2611">
                  <c:v>18.6</c:v>
                </c:pt>
                <c:pt idx="2612">
                  <c:v>18.6</c:v>
                </c:pt>
                <c:pt idx="2613">
                  <c:v>18.6</c:v>
                </c:pt>
                <c:pt idx="2614">
                  <c:v>18.400000000000002</c:v>
                </c:pt>
                <c:pt idx="2615">
                  <c:v>18.400000000000002</c:v>
                </c:pt>
                <c:pt idx="2616">
                  <c:v>19.400000000000002</c:v>
                </c:pt>
                <c:pt idx="2617">
                  <c:v>19.400000000000002</c:v>
                </c:pt>
                <c:pt idx="2618">
                  <c:v>19</c:v>
                </c:pt>
                <c:pt idx="2619">
                  <c:v>19</c:v>
                </c:pt>
                <c:pt idx="2620">
                  <c:v>18.6</c:v>
                </c:pt>
                <c:pt idx="2621">
                  <c:v>18.6</c:v>
                </c:pt>
                <c:pt idx="2622">
                  <c:v>19.200000000000003</c:v>
                </c:pt>
                <c:pt idx="2623">
                  <c:v>19.200000000000003</c:v>
                </c:pt>
                <c:pt idx="2624">
                  <c:v>19</c:v>
                </c:pt>
                <c:pt idx="2625">
                  <c:v>19</c:v>
                </c:pt>
                <c:pt idx="2626">
                  <c:v>19.200000000000003</c:v>
                </c:pt>
                <c:pt idx="2627">
                  <c:v>19.200000000000003</c:v>
                </c:pt>
                <c:pt idx="2628">
                  <c:v>18.6</c:v>
                </c:pt>
                <c:pt idx="2629">
                  <c:v>18.6</c:v>
                </c:pt>
                <c:pt idx="2630">
                  <c:v>19</c:v>
                </c:pt>
                <c:pt idx="2631">
                  <c:v>19</c:v>
                </c:pt>
                <c:pt idx="2632">
                  <c:v>19.200000000000003</c:v>
                </c:pt>
                <c:pt idx="2633">
                  <c:v>19.200000000000003</c:v>
                </c:pt>
                <c:pt idx="2634">
                  <c:v>19.6</c:v>
                </c:pt>
                <c:pt idx="2635">
                  <c:v>19.6</c:v>
                </c:pt>
                <c:pt idx="2636">
                  <c:v>18.8</c:v>
                </c:pt>
                <c:pt idx="2637">
                  <c:v>18.8</c:v>
                </c:pt>
                <c:pt idx="2638">
                  <c:v>18.2</c:v>
                </c:pt>
                <c:pt idx="2639">
                  <c:v>18.2</c:v>
                </c:pt>
                <c:pt idx="2640">
                  <c:v>19.400000000000002</c:v>
                </c:pt>
                <c:pt idx="2641">
                  <c:v>19.400000000000002</c:v>
                </c:pt>
                <c:pt idx="2642">
                  <c:v>18.2</c:v>
                </c:pt>
                <c:pt idx="2643">
                  <c:v>18.2</c:v>
                </c:pt>
                <c:pt idx="2644">
                  <c:v>20</c:v>
                </c:pt>
                <c:pt idx="2645">
                  <c:v>20</c:v>
                </c:pt>
                <c:pt idx="2646">
                  <c:v>18.8</c:v>
                </c:pt>
                <c:pt idx="2647">
                  <c:v>18.8</c:v>
                </c:pt>
                <c:pt idx="2648">
                  <c:v>19.400000000000002</c:v>
                </c:pt>
                <c:pt idx="2649">
                  <c:v>19.400000000000002</c:v>
                </c:pt>
                <c:pt idx="2650">
                  <c:v>18.8</c:v>
                </c:pt>
                <c:pt idx="2651">
                  <c:v>18.8</c:v>
                </c:pt>
                <c:pt idx="2652">
                  <c:v>19.400000000000002</c:v>
                </c:pt>
                <c:pt idx="2653">
                  <c:v>19.400000000000002</c:v>
                </c:pt>
                <c:pt idx="2654">
                  <c:v>19.6</c:v>
                </c:pt>
                <c:pt idx="2655">
                  <c:v>19.6</c:v>
                </c:pt>
                <c:pt idx="2656">
                  <c:v>19</c:v>
                </c:pt>
                <c:pt idx="2657">
                  <c:v>19</c:v>
                </c:pt>
                <c:pt idx="2658">
                  <c:v>19.200000000000003</c:v>
                </c:pt>
                <c:pt idx="2659">
                  <c:v>19.200000000000003</c:v>
                </c:pt>
                <c:pt idx="2660">
                  <c:v>18.8</c:v>
                </c:pt>
                <c:pt idx="2661">
                  <c:v>18.8</c:v>
                </c:pt>
                <c:pt idx="2662">
                  <c:v>18.8</c:v>
                </c:pt>
                <c:pt idx="2663">
                  <c:v>18.8</c:v>
                </c:pt>
                <c:pt idx="2664">
                  <c:v>18.8</c:v>
                </c:pt>
                <c:pt idx="2665">
                  <c:v>18.8</c:v>
                </c:pt>
                <c:pt idx="2666">
                  <c:v>18.400000000000002</c:v>
                </c:pt>
                <c:pt idx="2667">
                  <c:v>18.400000000000002</c:v>
                </c:pt>
                <c:pt idx="2668">
                  <c:v>18.6</c:v>
                </c:pt>
                <c:pt idx="2669">
                  <c:v>18.6</c:v>
                </c:pt>
                <c:pt idx="2670">
                  <c:v>19</c:v>
                </c:pt>
                <c:pt idx="2671">
                  <c:v>19</c:v>
                </c:pt>
                <c:pt idx="2672">
                  <c:v>19.8</c:v>
                </c:pt>
                <c:pt idx="2673">
                  <c:v>19.8</c:v>
                </c:pt>
                <c:pt idx="2674">
                  <c:v>19.6</c:v>
                </c:pt>
                <c:pt idx="2675">
                  <c:v>19.6</c:v>
                </c:pt>
                <c:pt idx="2676">
                  <c:v>18</c:v>
                </c:pt>
                <c:pt idx="2677">
                  <c:v>18</c:v>
                </c:pt>
                <c:pt idx="2678">
                  <c:v>19.400000000000002</c:v>
                </c:pt>
                <c:pt idx="2679">
                  <c:v>19.400000000000002</c:v>
                </c:pt>
                <c:pt idx="2680">
                  <c:v>18.6</c:v>
                </c:pt>
                <c:pt idx="2681">
                  <c:v>18.6</c:v>
                </c:pt>
                <c:pt idx="2682">
                  <c:v>19.400000000000002</c:v>
                </c:pt>
                <c:pt idx="2683">
                  <c:v>19.400000000000002</c:v>
                </c:pt>
                <c:pt idx="2684">
                  <c:v>17.8</c:v>
                </c:pt>
                <c:pt idx="2685">
                  <c:v>17.8</c:v>
                </c:pt>
                <c:pt idx="2686">
                  <c:v>18.400000000000002</c:v>
                </c:pt>
                <c:pt idx="2687">
                  <c:v>18.400000000000002</c:v>
                </c:pt>
                <c:pt idx="2688">
                  <c:v>18.6</c:v>
                </c:pt>
                <c:pt idx="2689">
                  <c:v>18.6</c:v>
                </c:pt>
                <c:pt idx="2690">
                  <c:v>18.6</c:v>
                </c:pt>
                <c:pt idx="2691">
                  <c:v>18.6</c:v>
                </c:pt>
                <c:pt idx="2692">
                  <c:v>18.400000000000002</c:v>
                </c:pt>
                <c:pt idx="2693">
                  <c:v>18.400000000000002</c:v>
                </c:pt>
                <c:pt idx="2694">
                  <c:v>19</c:v>
                </c:pt>
                <c:pt idx="2695">
                  <c:v>19</c:v>
                </c:pt>
                <c:pt idx="2696">
                  <c:v>18.400000000000002</c:v>
                </c:pt>
                <c:pt idx="2697">
                  <c:v>18.400000000000002</c:v>
                </c:pt>
                <c:pt idx="2698">
                  <c:v>19.200000000000003</c:v>
                </c:pt>
                <c:pt idx="2699">
                  <c:v>19.200000000000003</c:v>
                </c:pt>
                <c:pt idx="2700">
                  <c:v>19</c:v>
                </c:pt>
                <c:pt idx="2701">
                  <c:v>19</c:v>
                </c:pt>
                <c:pt idx="2702">
                  <c:v>18</c:v>
                </c:pt>
                <c:pt idx="2703">
                  <c:v>18</c:v>
                </c:pt>
                <c:pt idx="2704">
                  <c:v>18.8</c:v>
                </c:pt>
                <c:pt idx="2705">
                  <c:v>18.8</c:v>
                </c:pt>
                <c:pt idx="2706">
                  <c:v>18</c:v>
                </c:pt>
                <c:pt idx="2707">
                  <c:v>18</c:v>
                </c:pt>
                <c:pt idx="2708">
                  <c:v>19.400000000000002</c:v>
                </c:pt>
                <c:pt idx="2709">
                  <c:v>19.400000000000002</c:v>
                </c:pt>
                <c:pt idx="2710">
                  <c:v>18.6</c:v>
                </c:pt>
                <c:pt idx="2711">
                  <c:v>18.6</c:v>
                </c:pt>
                <c:pt idx="2712">
                  <c:v>19.400000000000002</c:v>
                </c:pt>
                <c:pt idx="2713">
                  <c:v>19.400000000000002</c:v>
                </c:pt>
                <c:pt idx="2714">
                  <c:v>18.6</c:v>
                </c:pt>
                <c:pt idx="2715">
                  <c:v>18.6</c:v>
                </c:pt>
                <c:pt idx="2716">
                  <c:v>19.6</c:v>
                </c:pt>
                <c:pt idx="2717">
                  <c:v>19.6</c:v>
                </c:pt>
                <c:pt idx="2718">
                  <c:v>18.8</c:v>
                </c:pt>
                <c:pt idx="2719">
                  <c:v>18.8</c:v>
                </c:pt>
                <c:pt idx="2720">
                  <c:v>18.8</c:v>
                </c:pt>
                <c:pt idx="2721">
                  <c:v>18.8</c:v>
                </c:pt>
                <c:pt idx="2722">
                  <c:v>19.400000000000002</c:v>
                </c:pt>
                <c:pt idx="2723">
                  <c:v>19.400000000000002</c:v>
                </c:pt>
                <c:pt idx="2724">
                  <c:v>18.6</c:v>
                </c:pt>
                <c:pt idx="2725">
                  <c:v>18.6</c:v>
                </c:pt>
                <c:pt idx="2726">
                  <c:v>20</c:v>
                </c:pt>
                <c:pt idx="2727">
                  <c:v>20</c:v>
                </c:pt>
                <c:pt idx="2728">
                  <c:v>19</c:v>
                </c:pt>
                <c:pt idx="2729">
                  <c:v>19</c:v>
                </c:pt>
                <c:pt idx="2730">
                  <c:v>18.6</c:v>
                </c:pt>
                <c:pt idx="2731">
                  <c:v>18.6</c:v>
                </c:pt>
                <c:pt idx="2732">
                  <c:v>18.8</c:v>
                </c:pt>
                <c:pt idx="2733">
                  <c:v>18.8</c:v>
                </c:pt>
                <c:pt idx="2734">
                  <c:v>18.8</c:v>
                </c:pt>
                <c:pt idx="2735">
                  <c:v>18.8</c:v>
                </c:pt>
                <c:pt idx="2736">
                  <c:v>19.400000000000002</c:v>
                </c:pt>
                <c:pt idx="2737">
                  <c:v>19.400000000000002</c:v>
                </c:pt>
                <c:pt idx="2738">
                  <c:v>18.400000000000002</c:v>
                </c:pt>
                <c:pt idx="2739">
                  <c:v>18.400000000000002</c:v>
                </c:pt>
                <c:pt idx="2740">
                  <c:v>19.8</c:v>
                </c:pt>
                <c:pt idx="2741">
                  <c:v>19.8</c:v>
                </c:pt>
                <c:pt idx="2742">
                  <c:v>18.6</c:v>
                </c:pt>
                <c:pt idx="2743">
                  <c:v>18.6</c:v>
                </c:pt>
                <c:pt idx="2744">
                  <c:v>19</c:v>
                </c:pt>
                <c:pt idx="2745">
                  <c:v>19</c:v>
                </c:pt>
                <c:pt idx="2746">
                  <c:v>19.400000000000002</c:v>
                </c:pt>
                <c:pt idx="2747">
                  <c:v>19.400000000000002</c:v>
                </c:pt>
                <c:pt idx="2748">
                  <c:v>19.400000000000002</c:v>
                </c:pt>
                <c:pt idx="2749">
                  <c:v>19.400000000000002</c:v>
                </c:pt>
                <c:pt idx="2750">
                  <c:v>20</c:v>
                </c:pt>
                <c:pt idx="2751">
                  <c:v>20</c:v>
                </c:pt>
                <c:pt idx="2752">
                  <c:v>19</c:v>
                </c:pt>
                <c:pt idx="2753">
                  <c:v>19</c:v>
                </c:pt>
                <c:pt idx="2754">
                  <c:v>20</c:v>
                </c:pt>
                <c:pt idx="2755">
                  <c:v>20</c:v>
                </c:pt>
                <c:pt idx="2756">
                  <c:v>19</c:v>
                </c:pt>
                <c:pt idx="2757">
                  <c:v>19</c:v>
                </c:pt>
                <c:pt idx="2758">
                  <c:v>19.8</c:v>
                </c:pt>
                <c:pt idx="2759">
                  <c:v>19.8</c:v>
                </c:pt>
                <c:pt idx="2760">
                  <c:v>19.8</c:v>
                </c:pt>
                <c:pt idx="2761">
                  <c:v>19.8</c:v>
                </c:pt>
                <c:pt idx="2762">
                  <c:v>18.8</c:v>
                </c:pt>
                <c:pt idx="2763">
                  <c:v>18.8</c:v>
                </c:pt>
                <c:pt idx="2764">
                  <c:v>19.400000000000002</c:v>
                </c:pt>
                <c:pt idx="2765">
                  <c:v>19.400000000000002</c:v>
                </c:pt>
                <c:pt idx="2766">
                  <c:v>19.6</c:v>
                </c:pt>
                <c:pt idx="2767">
                  <c:v>19.6</c:v>
                </c:pt>
                <c:pt idx="2768">
                  <c:v>19</c:v>
                </c:pt>
                <c:pt idx="2769">
                  <c:v>19</c:v>
                </c:pt>
                <c:pt idx="2770">
                  <c:v>19.400000000000002</c:v>
                </c:pt>
                <c:pt idx="2771">
                  <c:v>19.400000000000002</c:v>
                </c:pt>
                <c:pt idx="2772">
                  <c:v>19.400000000000002</c:v>
                </c:pt>
                <c:pt idx="2773">
                  <c:v>19.400000000000002</c:v>
                </c:pt>
                <c:pt idx="2774">
                  <c:v>18.2</c:v>
                </c:pt>
                <c:pt idx="2775">
                  <c:v>18.2</c:v>
                </c:pt>
                <c:pt idx="2776">
                  <c:v>18.6</c:v>
                </c:pt>
                <c:pt idx="2777">
                  <c:v>18.6</c:v>
                </c:pt>
                <c:pt idx="2778">
                  <c:v>18.6</c:v>
                </c:pt>
                <c:pt idx="2779">
                  <c:v>18.6</c:v>
                </c:pt>
                <c:pt idx="2780">
                  <c:v>18.8</c:v>
                </c:pt>
                <c:pt idx="2781">
                  <c:v>18.8</c:v>
                </c:pt>
                <c:pt idx="2782">
                  <c:v>18.8</c:v>
                </c:pt>
                <c:pt idx="2783">
                  <c:v>18.8</c:v>
                </c:pt>
                <c:pt idx="2784">
                  <c:v>18.400000000000002</c:v>
                </c:pt>
                <c:pt idx="2785">
                  <c:v>18.400000000000002</c:v>
                </c:pt>
                <c:pt idx="2786">
                  <c:v>18.8</c:v>
                </c:pt>
                <c:pt idx="2787">
                  <c:v>18.8</c:v>
                </c:pt>
                <c:pt idx="2788">
                  <c:v>19</c:v>
                </c:pt>
                <c:pt idx="2789">
                  <c:v>19</c:v>
                </c:pt>
                <c:pt idx="2790">
                  <c:v>19.400000000000002</c:v>
                </c:pt>
                <c:pt idx="2791">
                  <c:v>19.400000000000002</c:v>
                </c:pt>
                <c:pt idx="2792">
                  <c:v>18.8</c:v>
                </c:pt>
                <c:pt idx="2793">
                  <c:v>18.8</c:v>
                </c:pt>
                <c:pt idx="2794">
                  <c:v>18.400000000000002</c:v>
                </c:pt>
                <c:pt idx="2795">
                  <c:v>18.400000000000002</c:v>
                </c:pt>
                <c:pt idx="2796">
                  <c:v>18.2</c:v>
                </c:pt>
                <c:pt idx="2797">
                  <c:v>18.2</c:v>
                </c:pt>
                <c:pt idx="2798">
                  <c:v>18.6</c:v>
                </c:pt>
                <c:pt idx="2799">
                  <c:v>18.6</c:v>
                </c:pt>
                <c:pt idx="2800">
                  <c:v>18</c:v>
                </c:pt>
                <c:pt idx="2801">
                  <c:v>18</c:v>
                </c:pt>
                <c:pt idx="2802">
                  <c:v>18.400000000000002</c:v>
                </c:pt>
                <c:pt idx="2803">
                  <c:v>18.400000000000002</c:v>
                </c:pt>
                <c:pt idx="2804">
                  <c:v>18.2</c:v>
                </c:pt>
                <c:pt idx="2805">
                  <c:v>18.2</c:v>
                </c:pt>
                <c:pt idx="2806">
                  <c:v>19</c:v>
                </c:pt>
                <c:pt idx="2807">
                  <c:v>19</c:v>
                </c:pt>
                <c:pt idx="2808">
                  <c:v>19.200000000000003</c:v>
                </c:pt>
                <c:pt idx="2809">
                  <c:v>19.200000000000003</c:v>
                </c:pt>
                <c:pt idx="2810">
                  <c:v>18.8</c:v>
                </c:pt>
                <c:pt idx="2811">
                  <c:v>18.8</c:v>
                </c:pt>
                <c:pt idx="2812">
                  <c:v>18.400000000000002</c:v>
                </c:pt>
                <c:pt idx="2813">
                  <c:v>18.400000000000002</c:v>
                </c:pt>
                <c:pt idx="2814">
                  <c:v>19</c:v>
                </c:pt>
                <c:pt idx="2815">
                  <c:v>19</c:v>
                </c:pt>
                <c:pt idx="2816">
                  <c:v>19.200000000000003</c:v>
                </c:pt>
                <c:pt idx="2817">
                  <c:v>19.200000000000003</c:v>
                </c:pt>
                <c:pt idx="2818">
                  <c:v>19</c:v>
                </c:pt>
                <c:pt idx="2819">
                  <c:v>19</c:v>
                </c:pt>
                <c:pt idx="2820">
                  <c:v>18.8</c:v>
                </c:pt>
              </c:numCache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804555088"/>
        <c:axId val="804556048"/>
      </c:scatterChart>
      <c:valAx>
        <c:axId val="80455604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804555088"/>
        <c:crosses val="autoZero"/>
        <c:crossBetween val="midCat"/>
      </c:valAx>
      <c:valAx>
        <c:axId val="804555088"/>
        <c:scaling>
          <c:orientation val="minMax"/>
        </c:scaling>
        <c:delete val="0"/>
        <c:axPos val="b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yyyy\-m\-d\ h:mm:ss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25000"/>
                <a:lumOff val="75000"/>
              </a:schemeClr>
            </a:solidFill>
          </a:ln>
        </c:spPr>
        <c:txPr>
          <a:bodyPr xmlns:a="http://schemas.openxmlformats.org/drawingml/2006/main" rot="-5400000" anchor="ctr" anchorCtr="1"/>
          <a:lstStyle xmlns:a="http://schemas.openxmlformats.org/drawingml/2006/main"/>
          <a:p xmlns:a="http://schemas.openxmlformats.org/drawingml/2006/main">
            <a:pPr>
              <a:defRPr sz="13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</a:p>
        </c:txPr>
        <c:crossAx val="804556048"/>
        <c:crosses val="autoZero"/>
        <c:crossBetween val="midCat"/>
        <c:majorUnit val="0.0010000000000000002"/>
      </c:valAx>
      <c:spPr>
        <a:noFill xmlns:a="http://schemas.openxmlformats.org/drawingml/2006/main"/>
        <a:ln xmlns:a="http://schemas.openxmlformats.org/drawingml/2006/main">
          <a:noFill/>
        </a:ln>
      </c:spPr>
    </c:plotArea>
    <c:plotVisOnly val="1"/>
    <c:dispBlanksAs val="gap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254000</xdr:colOff>
      <xdr:row>2788</xdr:row>
      <xdr:rowOff>171449</xdr:rowOff>
    </xdr:from>
    <xdr:to>
      <xdr:col>25</xdr:col>
      <xdr:colOff>238125</xdr:colOff>
      <xdr:row>2823</xdr:row>
      <xdr:rowOff>133349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f65569a4f74f2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f037afd2f484fb7" /></Relationships>
</file>

<file path=xl/worksheets/sheet1.xml><?xml version="1.0" encoding="utf-8"?>
<x:worksheet xmlns:x="http://schemas.openxmlformats.org/spreadsheetml/2006/main">
  <x:sheetFormatPr defaultRowHeight="14"/>
  <x:cols>
    <x:col min="1" max="3" width="0" hidden="1" customWidth="1"/>
    <x:col min="4" max="4" width="18.83203125" customWidth="1"/>
    <x:col min="5" max="5" width="14.5" customWidth="1"/>
  </x:cols>
  <x:sheetData>
    <x:row r="1" ht="39.599998474121094" hidden="0" customHeight="1">
      <x:c r="D1" s="6" t="str">
        <x:v>Time</x:v>
      </x:c>
      <x:c r="E1" s="6" t="str">
        <x:v>Tiandu-2 Inter-Satellite Link SNR (dB)</x:v>
      </x:c>
    </x:row>
    <x:row r="2">
      <x:c r="A2">
        <x:v>13</x:v>
      </x:c>
      <x:c r="B2">
        <x:v>30</x:v>
      </x:c>
      <x:c r="C2">
        <x:v>40</x:v>
      </x:c>
      <x:c r="D2" s="5">
        <x:v>45393.562962962962</x:v>
      </x:c>
      <x:c r="E2" s="1">
        <x:v>17.8</x:v>
      </x:c>
    </x:row>
    <x:row r="3">
      <x:c r="A3">
        <x:v>13</x:v>
      </x:c>
      <x:c r="B3">
        <x:v>30</x:v>
      </x:c>
      <x:c r="C3">
        <x:v>41</x:v>
      </x:c>
      <x:c r="D3" s="5">
        <x:v>45393.562974537039</x:v>
      </x:c>
      <x:c r="E3" s="1">
        <x:v>17.8</x:v>
      </x:c>
    </x:row>
    <x:row r="4">
      <x:c r="A4">
        <x:v>13</x:v>
      </x:c>
      <x:c r="B4">
        <x:v>30</x:v>
      </x:c>
      <x:c r="C4">
        <x:v>42</x:v>
      </x:c>
      <x:c r="D4" s="5">
        <x:v>45393.562986168981</x:v>
      </x:c>
      <x:c r="E4" s="1">
        <x:v>17</x:v>
      </x:c>
    </x:row>
    <x:row r="5">
      <x:c r="A5">
        <x:v>13</x:v>
      </x:c>
      <x:c r="B5">
        <x:v>30</x:v>
      </x:c>
      <x:c r="C5">
        <x:v>43</x:v>
      </x:c>
      <x:c r="D5" s="5">
        <x:v>45393.562997800924</x:v>
      </x:c>
      <x:c r="E5" s="1">
        <x:v>17</x:v>
      </x:c>
    </x:row>
    <x:row r="6">
      <x:c r="A6">
        <x:v>13</x:v>
      </x:c>
      <x:c r="B6">
        <x:v>30</x:v>
      </x:c>
      <x:c r="C6">
        <x:v>44</x:v>
      </x:c>
      <x:c r="D6" s="5">
        <x:v>45393.563009432874</x:v>
      </x:c>
      <x:c r="E6" s="1">
        <x:v>18.2</x:v>
      </x:c>
    </x:row>
    <x:row r="7">
      <x:c r="A7">
        <x:v>13</x:v>
      </x:c>
      <x:c r="B7">
        <x:v>30</x:v>
      </x:c>
      <x:c r="C7">
        <x:v>45</x:v>
      </x:c>
      <x:c r="D7" s="5">
        <x:v>45393.563021064816</x:v>
      </x:c>
      <x:c r="E7" s="1">
        <x:v>18.2</x:v>
      </x:c>
    </x:row>
    <x:row r="8">
      <x:c r="A8">
        <x:v>13</x:v>
      </x:c>
      <x:c r="B8">
        <x:v>30</x:v>
      </x:c>
      <x:c r="C8">
        <x:v>46</x:v>
      </x:c>
      <x:c r="D8" s="5">
        <x:v>45393.563032696758</x:v>
      </x:c>
      <x:c r="E8" s="1">
        <x:v>18.2</x:v>
      </x:c>
    </x:row>
    <x:row r="9">
      <x:c r="A9">
        <x:v>13</x:v>
      </x:c>
      <x:c r="B9">
        <x:v>30</x:v>
      </x:c>
      <x:c r="C9">
        <x:v>47</x:v>
      </x:c>
      <x:c r="D9" s="5">
        <x:v>45393.563044328701</x:v>
      </x:c>
      <x:c r="E9" s="1">
        <x:v>18.2</x:v>
      </x:c>
    </x:row>
    <x:row r="10">
      <x:c r="A10">
        <x:v>13</x:v>
      </x:c>
      <x:c r="B10">
        <x:v>30</x:v>
      </x:c>
      <x:c r="C10">
        <x:v>48</x:v>
      </x:c>
      <x:c r="D10" s="5">
        <x:v>45393.563055960651</x:v>
      </x:c>
      <x:c r="E10" s="1">
        <x:v>18.400000000000002</x:v>
      </x:c>
    </x:row>
    <x:row r="11">
      <x:c r="A11">
        <x:v>13</x:v>
      </x:c>
      <x:c r="B11">
        <x:v>30</x:v>
      </x:c>
      <x:c r="C11">
        <x:v>49</x:v>
      </x:c>
      <x:c r="D11" s="5">
        <x:v>45393.563067592593</x:v>
      </x:c>
      <x:c r="E11" s="1">
        <x:v>18.400000000000002</x:v>
      </x:c>
    </x:row>
    <x:row r="12">
      <x:c r="A12">
        <x:v>13</x:v>
      </x:c>
      <x:c r="B12">
        <x:v>30</x:v>
      </x:c>
      <x:c r="C12">
        <x:v>50</x:v>
      </x:c>
      <x:c r="D12" s="5">
        <x:v>45393.563079224536</x:v>
      </x:c>
      <x:c r="E12" s="1">
        <x:v>18.8</x:v>
      </x:c>
    </x:row>
    <x:row r="13">
      <x:c r="A13">
        <x:v>13</x:v>
      </x:c>
      <x:c r="B13">
        <x:v>30</x:v>
      </x:c>
      <x:c r="C13">
        <x:v>51</x:v>
      </x:c>
      <x:c r="D13" s="5">
        <x:v>45393.563090856478</x:v>
      </x:c>
      <x:c r="E13" s="1">
        <x:v>18.8</x:v>
      </x:c>
    </x:row>
    <x:row r="14">
      <x:c r="A14">
        <x:v>13</x:v>
      </x:c>
      <x:c r="B14">
        <x:v>30</x:v>
      </x:c>
      <x:c r="C14">
        <x:v>52</x:v>
      </x:c>
      <x:c r="D14" s="5">
        <x:v>45393.563102488428</x:v>
      </x:c>
      <x:c r="E14" s="1">
        <x:v>18.600000000000001</x:v>
      </x:c>
    </x:row>
    <x:row r="15">
      <x:c r="A15">
        <x:v>13</x:v>
      </x:c>
      <x:c r="B15">
        <x:v>30</x:v>
      </x:c>
      <x:c r="C15">
        <x:v>53</x:v>
      </x:c>
      <x:c r="D15" s="5">
        <x:v>45393.56311412037</x:v>
      </x:c>
      <x:c r="E15" s="1">
        <x:v>18.600000000000001</x:v>
      </x:c>
    </x:row>
    <x:row r="16">
      <x:c r="A16">
        <x:v>13</x:v>
      </x:c>
      <x:c r="B16">
        <x:v>30</x:v>
      </x:c>
      <x:c r="C16">
        <x:v>54</x:v>
      </x:c>
      <x:c r="D16" s="5">
        <x:v>45393.563125752313</x:v>
      </x:c>
      <x:c r="E16" s="1">
        <x:v>19.8</x:v>
      </x:c>
    </x:row>
    <x:row r="17">
      <x:c r="A17">
        <x:v>13</x:v>
      </x:c>
      <x:c r="B17">
        <x:v>30</x:v>
      </x:c>
      <x:c r="C17">
        <x:v>55</x:v>
      </x:c>
      <x:c r="D17" s="5">
        <x:v>45393.563137384263</x:v>
      </x:c>
      <x:c r="E17" s="1">
        <x:v>19.8</x:v>
      </x:c>
    </x:row>
    <x:row r="18">
      <x:c r="A18">
        <x:v>13</x:v>
      </x:c>
      <x:c r="B18">
        <x:v>30</x:v>
      </x:c>
      <x:c r="C18">
        <x:v>56</x:v>
      </x:c>
      <x:c r="D18" s="5">
        <x:v>45393.563149016205</x:v>
      </x:c>
      <x:c r="E18" s="1">
        <x:v>19</x:v>
      </x:c>
    </x:row>
    <x:row r="19">
      <x:c r="A19">
        <x:v>13</x:v>
      </x:c>
      <x:c r="B19">
        <x:v>30</x:v>
      </x:c>
      <x:c r="C19">
        <x:v>57</x:v>
      </x:c>
      <x:c r="D19" s="5">
        <x:v>45393.563160648147</x:v>
      </x:c>
      <x:c r="E19" s="1">
        <x:v>19</x:v>
      </x:c>
    </x:row>
    <x:row r="20">
      <x:c r="A20">
        <x:v>13</x:v>
      </x:c>
      <x:c r="B20">
        <x:v>30</x:v>
      </x:c>
      <x:c r="C20">
        <x:v>58</x:v>
      </x:c>
      <x:c r="D20" s="5">
        <x:v>45393.56317228009</x:v>
      </x:c>
      <x:c r="E20" s="1">
        <x:v>18.400000000000002</x:v>
      </x:c>
    </x:row>
    <x:row r="21">
      <x:c r="A21">
        <x:v>13</x:v>
      </x:c>
      <x:c r="B21">
        <x:v>30</x:v>
      </x:c>
      <x:c r="C21">
        <x:v>59</x:v>
      </x:c>
      <x:c r="D21" s="5">
        <x:v>45393.56318391204</x:v>
      </x:c>
      <x:c r="E21" s="1">
        <x:v>18.400000000000002</x:v>
      </x:c>
    </x:row>
    <x:row r="22">
      <x:c r="A22">
        <x:v>13</x:v>
      </x:c>
      <x:c r="B22">
        <x:v>31</x:v>
      </x:c>
      <x:c r="C22">
        <x:v>0</x:v>
      </x:c>
      <x:c r="D22" s="5">
        <x:v>45393.563195543982</x:v>
      </x:c>
      <x:c r="E22" s="1">
        <x:v>17.2</x:v>
      </x:c>
    </x:row>
    <x:row r="23">
      <x:c r="A23">
        <x:v>13</x:v>
      </x:c>
      <x:c r="B23">
        <x:v>31</x:v>
      </x:c>
      <x:c r="C23">
        <x:v>1</x:v>
      </x:c>
      <x:c r="D23" s="5">
        <x:v>45393.563207175925</x:v>
      </x:c>
      <x:c r="E23" s="1">
        <x:v>17.2</x:v>
      </x:c>
    </x:row>
    <x:row r="24">
      <x:c r="A24">
        <x:v>13</x:v>
      </x:c>
      <x:c r="B24">
        <x:v>31</x:v>
      </x:c>
      <x:c r="C24">
        <x:v>2</x:v>
      </x:c>
      <x:c r="D24" s="5">
        <x:v>45393.563218807867</x:v>
      </x:c>
      <x:c r="E24" s="1">
        <x:v>18.600000000000001</x:v>
      </x:c>
    </x:row>
    <x:row r="25">
      <x:c r="A25">
        <x:v>13</x:v>
      </x:c>
      <x:c r="B25">
        <x:v>31</x:v>
      </x:c>
      <x:c r="C25">
        <x:v>3</x:v>
      </x:c>
      <x:c r="D25" s="5">
        <x:v>45393.563230439817</x:v>
      </x:c>
      <x:c r="E25" s="1">
        <x:v>18.600000000000001</x:v>
      </x:c>
    </x:row>
    <x:row r="26">
      <x:c r="A26">
        <x:v>13</x:v>
      </x:c>
      <x:c r="B26">
        <x:v>31</x:v>
      </x:c>
      <x:c r="C26">
        <x:v>4</x:v>
      </x:c>
      <x:c r="D26" s="5">
        <x:v>45393.563242071759</x:v>
      </x:c>
      <x:c r="E26" s="1">
        <x:v>18.600000000000001</x:v>
      </x:c>
    </x:row>
    <x:row r="27">
      <x:c r="A27">
        <x:v>13</x:v>
      </x:c>
      <x:c r="B27">
        <x:v>31</x:v>
      </x:c>
      <x:c r="C27">
        <x:v>5</x:v>
      </x:c>
      <x:c r="D27" s="5">
        <x:v>45393.563253703702</x:v>
      </x:c>
      <x:c r="E27" s="1">
        <x:v>18.600000000000001</x:v>
      </x:c>
    </x:row>
    <x:row r="28">
      <x:c r="A28">
        <x:v>13</x:v>
      </x:c>
      <x:c r="B28">
        <x:v>31</x:v>
      </x:c>
      <x:c r="C28">
        <x:v>6</x:v>
      </x:c>
      <x:c r="D28" s="5">
        <x:v>45393.563265335652</x:v>
      </x:c>
      <x:c r="E28" s="1">
        <x:v>18</x:v>
      </x:c>
    </x:row>
    <x:row r="29">
      <x:c r="A29">
        <x:v>13</x:v>
      </x:c>
      <x:c r="B29">
        <x:v>31</x:v>
      </x:c>
      <x:c r="C29">
        <x:v>7</x:v>
      </x:c>
      <x:c r="D29" s="5">
        <x:v>45393.563276967594</x:v>
      </x:c>
      <x:c r="E29" s="1">
        <x:v>18</x:v>
      </x:c>
    </x:row>
    <x:row r="30">
      <x:c r="A30">
        <x:v>13</x:v>
      </x:c>
      <x:c r="B30">
        <x:v>31</x:v>
      </x:c>
      <x:c r="C30">
        <x:v>8</x:v>
      </x:c>
      <x:c r="D30" s="5">
        <x:v>45393.563288599536</x:v>
      </x:c>
      <x:c r="E30" s="1">
        <x:v>19</x:v>
      </x:c>
    </x:row>
    <x:row r="31">
      <x:c r="A31">
        <x:v>13</x:v>
      </x:c>
      <x:c r="B31">
        <x:v>31</x:v>
      </x:c>
      <x:c r="C31">
        <x:v>9</x:v>
      </x:c>
      <x:c r="D31" s="5">
        <x:v>45393.563300231479</x:v>
      </x:c>
      <x:c r="E31" s="1">
        <x:v>19</x:v>
      </x:c>
    </x:row>
    <x:row r="32">
      <x:c r="A32">
        <x:v>13</x:v>
      </x:c>
      <x:c r="B32">
        <x:v>31</x:v>
      </x:c>
      <x:c r="C32">
        <x:v>10</x:v>
      </x:c>
      <x:c r="D32" s="5">
        <x:v>45393.563311863429</x:v>
      </x:c>
      <x:c r="E32" s="1">
        <x:v>18.8</x:v>
      </x:c>
    </x:row>
    <x:row r="33">
      <x:c r="A33">
        <x:v>13</x:v>
      </x:c>
      <x:c r="B33">
        <x:v>31</x:v>
      </x:c>
      <x:c r="C33">
        <x:v>11</x:v>
      </x:c>
      <x:c r="D33" s="5">
        <x:v>45393.563323495371</x:v>
      </x:c>
      <x:c r="E33" s="1">
        <x:v>18.8</x:v>
      </x:c>
    </x:row>
    <x:row r="34">
      <x:c r="A34">
        <x:v>13</x:v>
      </x:c>
      <x:c r="B34">
        <x:v>31</x:v>
      </x:c>
      <x:c r="C34">
        <x:v>12</x:v>
      </x:c>
      <x:c r="D34" s="5">
        <x:v>45393.563335127314</x:v>
      </x:c>
      <x:c r="E34" s="1">
        <x:v>17.8</x:v>
      </x:c>
    </x:row>
    <x:row r="35">
      <x:c r="A35">
        <x:v>13</x:v>
      </x:c>
      <x:c r="B35">
        <x:v>31</x:v>
      </x:c>
      <x:c r="C35">
        <x:v>13</x:v>
      </x:c>
      <x:c r="D35" s="5">
        <x:v>45393.563346759256</x:v>
      </x:c>
      <x:c r="E35" s="1">
        <x:v>17.8</x:v>
      </x:c>
    </x:row>
    <x:row r="36">
      <x:c r="A36">
        <x:v>13</x:v>
      </x:c>
      <x:c r="B36">
        <x:v>31</x:v>
      </x:c>
      <x:c r="C36">
        <x:v>14</x:v>
      </x:c>
      <x:c r="D36" s="5">
        <x:v>45393.563358391206</x:v>
      </x:c>
      <x:c r="E36" s="1">
        <x:v>18.400000000000002</x:v>
      </x:c>
    </x:row>
    <x:row r="37">
      <x:c r="A37">
        <x:v>13</x:v>
      </x:c>
      <x:c r="B37">
        <x:v>31</x:v>
      </x:c>
      <x:c r="C37">
        <x:v>15</x:v>
      </x:c>
      <x:c r="D37" s="5">
        <x:v>45393.563370023148</x:v>
      </x:c>
      <x:c r="E37" s="1">
        <x:v>18.400000000000002</x:v>
      </x:c>
    </x:row>
    <x:row r="38">
      <x:c r="A38">
        <x:v>13</x:v>
      </x:c>
      <x:c r="B38">
        <x:v>31</x:v>
      </x:c>
      <x:c r="C38">
        <x:v>16</x:v>
      </x:c>
      <x:c r="D38" s="5">
        <x:v>45393.563381655091</x:v>
      </x:c>
      <x:c r="E38" s="1">
        <x:v>17.600000000000001</x:v>
      </x:c>
    </x:row>
    <x:row r="39">
      <x:c r="A39">
        <x:v>13</x:v>
      </x:c>
      <x:c r="B39">
        <x:v>31</x:v>
      </x:c>
      <x:c r="C39">
        <x:v>17</x:v>
      </x:c>
      <x:c r="D39" s="5">
        <x:v>45393.563393287041</x:v>
      </x:c>
      <x:c r="E39" s="1">
        <x:v>17.600000000000001</x:v>
      </x:c>
    </x:row>
    <x:row r="40">
      <x:c r="A40">
        <x:v>13</x:v>
      </x:c>
      <x:c r="B40">
        <x:v>31</x:v>
      </x:c>
      <x:c r="C40">
        <x:v>18</x:v>
      </x:c>
      <x:c r="D40" s="5">
        <x:v>45393.563404918983</x:v>
      </x:c>
      <x:c r="E40" s="1">
        <x:v>17.8</x:v>
      </x:c>
    </x:row>
    <x:row r="41">
      <x:c r="A41">
        <x:v>13</x:v>
      </x:c>
      <x:c r="B41">
        <x:v>31</x:v>
      </x:c>
      <x:c r="C41">
        <x:v>19</x:v>
      </x:c>
      <x:c r="D41" s="5">
        <x:v>45393.563416550925</x:v>
      </x:c>
      <x:c r="E41" s="1">
        <x:v>17.8</x:v>
      </x:c>
    </x:row>
    <x:row r="42">
      <x:c r="A42">
        <x:v>13</x:v>
      </x:c>
      <x:c r="B42">
        <x:v>31</x:v>
      </x:c>
      <x:c r="C42">
        <x:v>20</x:v>
      </x:c>
      <x:c r="D42" s="5">
        <x:v>45393.563428182868</x:v>
      </x:c>
      <x:c r="E42" s="1">
        <x:v>18</x:v>
      </x:c>
    </x:row>
    <x:row r="43">
      <x:c r="A43">
        <x:v>13</x:v>
      </x:c>
      <x:c r="B43">
        <x:v>31</x:v>
      </x:c>
      <x:c r="C43">
        <x:v>21</x:v>
      </x:c>
      <x:c r="D43" s="5">
        <x:v>45393.563439814818</x:v>
      </x:c>
      <x:c r="E43" s="1">
        <x:v>18</x:v>
      </x:c>
    </x:row>
    <x:row r="44">
      <x:c r="A44">
        <x:v>13</x:v>
      </x:c>
      <x:c r="B44">
        <x:v>31</x:v>
      </x:c>
      <x:c r="C44">
        <x:v>22</x:v>
      </x:c>
      <x:c r="D44" s="5">
        <x:v>45393.56345144676</x:v>
      </x:c>
      <x:c r="E44" s="1">
        <x:v>17.400000000000002</x:v>
      </x:c>
    </x:row>
    <x:row r="45">
      <x:c r="A45">
        <x:v>13</x:v>
      </x:c>
      <x:c r="B45">
        <x:v>31</x:v>
      </x:c>
      <x:c r="C45">
        <x:v>23</x:v>
      </x:c>
      <x:c r="D45" s="5">
        <x:v>45393.563463078703</x:v>
      </x:c>
      <x:c r="E45" s="1">
        <x:v>17.400000000000002</x:v>
      </x:c>
    </x:row>
    <x:row r="46">
      <x:c r="A46">
        <x:v>13</x:v>
      </x:c>
      <x:c r="B46">
        <x:v>31</x:v>
      </x:c>
      <x:c r="C46">
        <x:v>24</x:v>
      </x:c>
      <x:c r="D46" s="5">
        <x:v>45393.563474710645</x:v>
      </x:c>
      <x:c r="E46" s="1">
        <x:v>17.8</x:v>
      </x:c>
    </x:row>
    <x:row r="47">
      <x:c r="A47">
        <x:v>13</x:v>
      </x:c>
      <x:c r="B47">
        <x:v>31</x:v>
      </x:c>
      <x:c r="C47">
        <x:v>25</x:v>
      </x:c>
      <x:c r="D47" s="5">
        <x:v>45393.563486342595</x:v>
      </x:c>
      <x:c r="E47" s="1">
        <x:v>17.8</x:v>
      </x:c>
    </x:row>
    <x:row r="48">
      <x:c r="A48">
        <x:v>13</x:v>
      </x:c>
      <x:c r="B48">
        <x:v>31</x:v>
      </x:c>
      <x:c r="C48">
        <x:v>26</x:v>
      </x:c>
      <x:c r="D48" s="5">
        <x:v>45393.563497974537</x:v>
      </x:c>
      <x:c r="E48" s="1">
        <x:v>18.400000000000002</x:v>
      </x:c>
    </x:row>
    <x:row r="49">
      <x:c r="A49">
        <x:v>13</x:v>
      </x:c>
      <x:c r="B49">
        <x:v>31</x:v>
      </x:c>
      <x:c r="C49">
        <x:v>27</x:v>
      </x:c>
      <x:c r="D49" s="5">
        <x:v>45393.56350960648</x:v>
      </x:c>
      <x:c r="E49" s="1">
        <x:v>18.400000000000002</x:v>
      </x:c>
    </x:row>
    <x:row r="50">
      <x:c r="A50">
        <x:v>13</x:v>
      </x:c>
      <x:c r="B50">
        <x:v>31</x:v>
      </x:c>
      <x:c r="C50">
        <x:v>28</x:v>
      </x:c>
      <x:c r="D50" s="5">
        <x:v>45393.56352123843</x:v>
      </x:c>
      <x:c r="E50" s="1">
        <x:v>17</x:v>
      </x:c>
    </x:row>
    <x:row r="51">
      <x:c r="A51">
        <x:v>13</x:v>
      </x:c>
      <x:c r="B51">
        <x:v>31</x:v>
      </x:c>
      <x:c r="C51">
        <x:v>29</x:v>
      </x:c>
      <x:c r="D51" s="5">
        <x:v>45393.563532870372</x:v>
      </x:c>
      <x:c r="E51" s="1">
        <x:v>17</x:v>
      </x:c>
    </x:row>
    <x:row r="52">
      <x:c r="A52">
        <x:v>13</x:v>
      </x:c>
      <x:c r="B52">
        <x:v>31</x:v>
      </x:c>
      <x:c r="C52">
        <x:v>30</x:v>
      </x:c>
      <x:c r="D52" s="5">
        <x:v>45393.563544502314</x:v>
      </x:c>
      <x:c r="E52" s="1">
        <x:v>18.2</x:v>
      </x:c>
    </x:row>
    <x:row r="53">
      <x:c r="A53">
        <x:v>13</x:v>
      </x:c>
      <x:c r="B53">
        <x:v>31</x:v>
      </x:c>
      <x:c r="C53">
        <x:v>31</x:v>
      </x:c>
      <x:c r="D53" s="5">
        <x:v>45393.563556134257</x:v>
      </x:c>
      <x:c r="E53" s="1">
        <x:v>18.2</x:v>
      </x:c>
    </x:row>
    <x:row r="54">
      <x:c r="A54">
        <x:v>13</x:v>
      </x:c>
      <x:c r="B54">
        <x:v>31</x:v>
      </x:c>
      <x:c r="C54">
        <x:v>32</x:v>
      </x:c>
      <x:c r="D54" s="5">
        <x:v>45393.563567766207</x:v>
      </x:c>
      <x:c r="E54" s="1">
        <x:v>17.600000000000001</x:v>
      </x:c>
    </x:row>
    <x:row r="55">
      <x:c r="A55">
        <x:v>13</x:v>
      </x:c>
      <x:c r="B55">
        <x:v>31</x:v>
      </x:c>
      <x:c r="C55">
        <x:v>33</x:v>
      </x:c>
      <x:c r="D55" s="5">
        <x:v>45393.563579398149</x:v>
      </x:c>
      <x:c r="E55" s="1">
        <x:v>17.600000000000001</x:v>
      </x:c>
    </x:row>
    <x:row r="56">
      <x:c r="A56">
        <x:v>13</x:v>
      </x:c>
      <x:c r="B56">
        <x:v>31</x:v>
      </x:c>
      <x:c r="C56">
        <x:v>34</x:v>
      </x:c>
      <x:c r="D56" s="5">
        <x:v>45393.563591030092</x:v>
      </x:c>
      <x:c r="E56" s="1">
        <x:v>17.8</x:v>
      </x:c>
    </x:row>
    <x:row r="57">
      <x:c r="A57">
        <x:v>13</x:v>
      </x:c>
      <x:c r="B57">
        <x:v>31</x:v>
      </x:c>
      <x:c r="C57">
        <x:v>35</x:v>
      </x:c>
      <x:c r="D57" s="5">
        <x:v>45393.563602662034</x:v>
      </x:c>
      <x:c r="E57" s="1">
        <x:v>17.8</x:v>
      </x:c>
    </x:row>
    <x:row r="58">
      <x:c r="A58">
        <x:v>13</x:v>
      </x:c>
      <x:c r="B58">
        <x:v>31</x:v>
      </x:c>
      <x:c r="C58">
        <x:v>36</x:v>
      </x:c>
      <x:c r="D58" s="5">
        <x:v>45393.563614293984</x:v>
      </x:c>
      <x:c r="E58" s="1">
        <x:v>17.8</x:v>
      </x:c>
    </x:row>
    <x:row r="59">
      <x:c r="A59">
        <x:v>13</x:v>
      </x:c>
      <x:c r="B59">
        <x:v>31</x:v>
      </x:c>
      <x:c r="C59">
        <x:v>37</x:v>
      </x:c>
      <x:c r="D59" s="5">
        <x:v>45393.563625925926</x:v>
      </x:c>
      <x:c r="E59" s="1">
        <x:v>17.8</x:v>
      </x:c>
    </x:row>
    <x:row r="60">
      <x:c r="A60">
        <x:v>13</x:v>
      </x:c>
      <x:c r="B60">
        <x:v>31</x:v>
      </x:c>
      <x:c r="C60">
        <x:v>38</x:v>
      </x:c>
      <x:c r="D60" s="5">
        <x:v>45393.563637557869</x:v>
      </x:c>
      <x:c r="E60" s="1">
        <x:v>18</x:v>
      </x:c>
    </x:row>
    <x:row r="61">
      <x:c r="A61">
        <x:v>13</x:v>
      </x:c>
      <x:c r="B61">
        <x:v>31</x:v>
      </x:c>
      <x:c r="C61">
        <x:v>39</x:v>
      </x:c>
      <x:c r="D61" s="5">
        <x:v>45393.563649189811</x:v>
      </x:c>
      <x:c r="E61" s="1">
        <x:v>18</x:v>
      </x:c>
    </x:row>
    <x:row r="62">
      <x:c r="A62">
        <x:v>13</x:v>
      </x:c>
      <x:c r="B62">
        <x:v>31</x:v>
      </x:c>
      <x:c r="C62">
        <x:v>40</x:v>
      </x:c>
      <x:c r="D62" s="5">
        <x:v>45393.563660821761</x:v>
      </x:c>
      <x:c r="E62" s="1">
        <x:v>18.8</x:v>
      </x:c>
    </x:row>
    <x:row r="63">
      <x:c r="A63">
        <x:v>13</x:v>
      </x:c>
      <x:c r="B63">
        <x:v>31</x:v>
      </x:c>
      <x:c r="C63">
        <x:v>41</x:v>
      </x:c>
      <x:c r="D63" s="5">
        <x:v>45393.563672453703</x:v>
      </x:c>
      <x:c r="E63" s="1">
        <x:v>18.8</x:v>
      </x:c>
    </x:row>
    <x:row r="64">
      <x:c r="A64">
        <x:v>13</x:v>
      </x:c>
      <x:c r="B64">
        <x:v>31</x:v>
      </x:c>
      <x:c r="C64">
        <x:v>42</x:v>
      </x:c>
      <x:c r="D64" s="5">
        <x:v>45393.563684085646</x:v>
      </x:c>
      <x:c r="E64" s="1">
        <x:v>18</x:v>
      </x:c>
    </x:row>
    <x:row r="65">
      <x:c r="A65">
        <x:v>13</x:v>
      </x:c>
      <x:c r="B65">
        <x:v>31</x:v>
      </x:c>
      <x:c r="C65">
        <x:v>43</x:v>
      </x:c>
      <x:c r="D65" s="5">
        <x:v>45393.563695717596</x:v>
      </x:c>
      <x:c r="E65" s="1">
        <x:v>18</x:v>
      </x:c>
    </x:row>
    <x:row r="66">
      <x:c r="A66">
        <x:v>13</x:v>
      </x:c>
      <x:c r="B66">
        <x:v>31</x:v>
      </x:c>
      <x:c r="C66">
        <x:v>44</x:v>
      </x:c>
      <x:c r="D66" s="5">
        <x:v>45393.563707349538</x:v>
      </x:c>
      <x:c r="E66" s="1">
        <x:v>17.600000000000001</x:v>
      </x:c>
    </x:row>
    <x:row r="67">
      <x:c r="A67">
        <x:v>13</x:v>
      </x:c>
      <x:c r="B67">
        <x:v>31</x:v>
      </x:c>
      <x:c r="C67">
        <x:v>45</x:v>
      </x:c>
      <x:c r="D67" s="5">
        <x:v>45393.563718981481</x:v>
      </x:c>
      <x:c r="E67" s="1">
        <x:v>17.600000000000001</x:v>
      </x:c>
    </x:row>
    <x:row r="68">
      <x:c r="A68">
        <x:v>13</x:v>
      </x:c>
      <x:c r="B68">
        <x:v>31</x:v>
      </x:c>
      <x:c r="C68">
        <x:v>46</x:v>
      </x:c>
      <x:c r="D68" s="5">
        <x:v>45393.563730613423</x:v>
      </x:c>
      <x:c r="E68" s="2">
        <x:v>19.200000000000003</x:v>
      </x:c>
    </x:row>
    <x:row r="69">
      <x:c r="A69">
        <x:v>13</x:v>
      </x:c>
      <x:c r="B69">
        <x:v>31</x:v>
      </x:c>
      <x:c r="C69">
        <x:v>47</x:v>
      </x:c>
      <x:c r="D69" s="5">
        <x:v>45393.563742245373</x:v>
      </x:c>
      <x:c r="E69" s="2">
        <x:v>19.200000000000003</x:v>
      </x:c>
    </x:row>
    <x:row r="70">
      <x:c r="A70">
        <x:v>13</x:v>
      </x:c>
      <x:c r="B70">
        <x:v>31</x:v>
      </x:c>
      <x:c r="C70">
        <x:v>48</x:v>
      </x:c>
      <x:c r="D70" s="5">
        <x:v>45393.563753877315</x:v>
      </x:c>
      <x:c r="E70" s="2">
        <x:v>18</x:v>
      </x:c>
    </x:row>
    <x:row r="71">
      <x:c r="A71">
        <x:v>13</x:v>
      </x:c>
      <x:c r="B71">
        <x:v>31</x:v>
      </x:c>
      <x:c r="C71">
        <x:v>49</x:v>
      </x:c>
      <x:c r="D71" s="5">
        <x:v>45393.563765509258</x:v>
      </x:c>
      <x:c r="E71" s="2">
        <x:v>18</x:v>
      </x:c>
    </x:row>
    <x:row r="72">
      <x:c r="A72">
        <x:v>13</x:v>
      </x:c>
      <x:c r="B72">
        <x:v>31</x:v>
      </x:c>
      <x:c r="C72">
        <x:v>50</x:v>
      </x:c>
      <x:c r="D72" s="5">
        <x:v>45393.5637771412</x:v>
      </x:c>
      <x:c r="E72" s="2">
        <x:v>18.400000000000002</x:v>
      </x:c>
    </x:row>
    <x:row r="73">
      <x:c r="A73">
        <x:v>13</x:v>
      </x:c>
      <x:c r="B73">
        <x:v>31</x:v>
      </x:c>
      <x:c r="C73">
        <x:v>51</x:v>
      </x:c>
      <x:c r="D73" s="5">
        <x:v>45393.56378877315</x:v>
      </x:c>
      <x:c r="E73" s="3">
        <x:v>18.400000000000002</x:v>
      </x:c>
    </x:row>
    <x:row r="74">
      <x:c r="A74">
        <x:v>13</x:v>
      </x:c>
      <x:c r="B74">
        <x:v>31</x:v>
      </x:c>
      <x:c r="C74">
        <x:v>52</x:v>
      </x:c>
      <x:c r="D74" s="5">
        <x:v>45393.563800405092</x:v>
      </x:c>
      <x:c r="E74" s="3">
        <x:v>18</x:v>
      </x:c>
    </x:row>
    <x:row r="75">
      <x:c r="A75">
        <x:v>13</x:v>
      </x:c>
      <x:c r="B75">
        <x:v>31</x:v>
      </x:c>
      <x:c r="C75">
        <x:v>53</x:v>
      </x:c>
      <x:c r="D75" s="5">
        <x:v>45393.563812037035</x:v>
      </x:c>
      <x:c r="E75" s="3">
        <x:v>18</x:v>
      </x:c>
    </x:row>
    <x:row r="76">
      <x:c r="A76">
        <x:v>13</x:v>
      </x:c>
      <x:c r="B76">
        <x:v>31</x:v>
      </x:c>
      <x:c r="C76">
        <x:v>54</x:v>
      </x:c>
      <x:c r="D76" s="5">
        <x:v>45393.563823668985</x:v>
      </x:c>
      <x:c r="E76" s="3">
        <x:v>18.600000000000001</x:v>
      </x:c>
    </x:row>
    <x:row r="77">
      <x:c r="A77">
        <x:v>13</x:v>
      </x:c>
      <x:c r="B77">
        <x:v>31</x:v>
      </x:c>
      <x:c r="C77">
        <x:v>55</x:v>
      </x:c>
      <x:c r="D77" s="5">
        <x:v>45393.563835300927</x:v>
      </x:c>
      <x:c r="E77" s="3">
        <x:v>18.600000000000001</x:v>
      </x:c>
    </x:row>
    <x:row r="78">
      <x:c r="A78">
        <x:v>13</x:v>
      </x:c>
      <x:c r="B78">
        <x:v>31</x:v>
      </x:c>
      <x:c r="C78">
        <x:v>56</x:v>
      </x:c>
      <x:c r="D78" s="5">
        <x:v>45393.56384693287</x:v>
      </x:c>
      <x:c r="E78" s="3">
        <x:v>19.400000000000002</x:v>
      </x:c>
    </x:row>
    <x:row r="79">
      <x:c r="A79">
        <x:v>13</x:v>
      </x:c>
      <x:c r="B79">
        <x:v>31</x:v>
      </x:c>
      <x:c r="C79">
        <x:v>57</x:v>
      </x:c>
      <x:c r="D79" s="5">
        <x:v>45393.563858564812</x:v>
      </x:c>
      <x:c r="E79" s="3">
        <x:v>19.400000000000002</x:v>
      </x:c>
    </x:row>
    <x:row r="80">
      <x:c r="A80">
        <x:v>13</x:v>
      </x:c>
      <x:c r="B80">
        <x:v>31</x:v>
      </x:c>
      <x:c r="C80">
        <x:v>58</x:v>
      </x:c>
      <x:c r="D80" s="5">
        <x:v>45393.563870196762</x:v>
      </x:c>
      <x:c r="E80" s="3">
        <x:v>18.600000000000001</x:v>
      </x:c>
    </x:row>
    <x:row r="81">
      <x:c r="A81">
        <x:v>13</x:v>
      </x:c>
      <x:c r="B81">
        <x:v>31</x:v>
      </x:c>
      <x:c r="C81">
        <x:v>59</x:v>
      </x:c>
      <x:c r="D81" s="5">
        <x:v>45393.563881828704</x:v>
      </x:c>
      <x:c r="E81" s="3">
        <x:v>18.600000000000001</x:v>
      </x:c>
    </x:row>
    <x:row r="82">
      <x:c r="A82">
        <x:v>13</x:v>
      </x:c>
      <x:c r="B82">
        <x:v>32</x:v>
      </x:c>
      <x:c r="C82">
        <x:v>0</x:v>
      </x:c>
      <x:c r="D82" s="5">
        <x:v>45393.563893460647</x:v>
      </x:c>
      <x:c r="E82" s="3">
        <x:v>18.2</x:v>
      </x:c>
    </x:row>
    <x:row r="83">
      <x:c r="A83">
        <x:v>13</x:v>
      </x:c>
      <x:c r="B83">
        <x:v>32</x:v>
      </x:c>
      <x:c r="C83">
        <x:v>1</x:v>
      </x:c>
      <x:c r="D83" s="5">
        <x:v>45393.563905092589</x:v>
      </x:c>
      <x:c r="E83" s="3">
        <x:v>18.2</x:v>
      </x:c>
    </x:row>
    <x:row r="84">
      <x:c r="A84">
        <x:v>13</x:v>
      </x:c>
      <x:c r="B84">
        <x:v>32</x:v>
      </x:c>
      <x:c r="C84">
        <x:v>2</x:v>
      </x:c>
      <x:c r="D84" s="5">
        <x:v>45393.563916724539</x:v>
      </x:c>
      <x:c r="E84" s="3">
        <x:v>18.600000000000001</x:v>
      </x:c>
    </x:row>
    <x:row r="85">
      <x:c r="A85">
        <x:v>13</x:v>
      </x:c>
      <x:c r="B85">
        <x:v>32</x:v>
      </x:c>
      <x:c r="C85">
        <x:v>3</x:v>
      </x:c>
      <x:c r="D85" s="5">
        <x:v>45393.563928356481</x:v>
      </x:c>
      <x:c r="E85" s="3">
        <x:v>18.600000000000001</x:v>
      </x:c>
    </x:row>
    <x:row r="86">
      <x:c r="A86">
        <x:v>13</x:v>
      </x:c>
      <x:c r="B86">
        <x:v>32</x:v>
      </x:c>
      <x:c r="C86">
        <x:v>4</x:v>
      </x:c>
      <x:c r="D86" s="5">
        <x:v>45393.563939988424</x:v>
      </x:c>
      <x:c r="E86" s="3">
        <x:v>18.600000000000001</x:v>
      </x:c>
    </x:row>
    <x:row r="87">
      <x:c r="A87">
        <x:v>13</x:v>
      </x:c>
      <x:c r="B87">
        <x:v>32</x:v>
      </x:c>
      <x:c r="C87">
        <x:v>5</x:v>
      </x:c>
      <x:c r="D87" s="5">
        <x:v>45393.563951620374</x:v>
      </x:c>
      <x:c r="E87" s="3">
        <x:v>18.600000000000001</x:v>
      </x:c>
    </x:row>
    <x:row r="88">
      <x:c r="A88">
        <x:v>13</x:v>
      </x:c>
      <x:c r="B88">
        <x:v>32</x:v>
      </x:c>
      <x:c r="C88">
        <x:v>6</x:v>
      </x:c>
      <x:c r="D88" s="5">
        <x:v>45393.563963252316</x:v>
      </x:c>
      <x:c r="E88" s="3">
        <x:v>18</x:v>
      </x:c>
    </x:row>
    <x:row r="89">
      <x:c r="A89">
        <x:v>13</x:v>
      </x:c>
      <x:c r="B89">
        <x:v>32</x:v>
      </x:c>
      <x:c r="C89">
        <x:v>7</x:v>
      </x:c>
      <x:c r="D89" s="5">
        <x:v>45393.563974884259</x:v>
      </x:c>
      <x:c r="E89" s="3">
        <x:v>18</x:v>
      </x:c>
    </x:row>
    <x:row r="90">
      <x:c r="A90">
        <x:v>13</x:v>
      </x:c>
      <x:c r="B90">
        <x:v>32</x:v>
      </x:c>
      <x:c r="C90">
        <x:v>8</x:v>
      </x:c>
      <x:c r="D90" s="5">
        <x:v>45393.563986516201</x:v>
      </x:c>
      <x:c r="E90" s="3">
        <x:v>19.600000000000001</x:v>
      </x:c>
    </x:row>
    <x:row r="91">
      <x:c r="A91">
        <x:v>13</x:v>
      </x:c>
      <x:c r="B91">
        <x:v>32</x:v>
      </x:c>
      <x:c r="C91">
        <x:v>9</x:v>
      </x:c>
      <x:c r="D91" s="5">
        <x:v>45393.563998148151</x:v>
      </x:c>
      <x:c r="E91" s="3">
        <x:v>19.600000000000001</x:v>
      </x:c>
    </x:row>
    <x:row r="92">
      <x:c r="A92">
        <x:v>13</x:v>
      </x:c>
      <x:c r="B92">
        <x:v>32</x:v>
      </x:c>
      <x:c r="C92">
        <x:v>10</x:v>
      </x:c>
      <x:c r="D92" s="5">
        <x:v>45393.564009780093</x:v>
      </x:c>
      <x:c r="E92" s="3">
        <x:v>19.200000000000003</x:v>
      </x:c>
    </x:row>
    <x:row r="93">
      <x:c r="A93">
        <x:v>13</x:v>
      </x:c>
      <x:c r="B93">
        <x:v>32</x:v>
      </x:c>
      <x:c r="C93">
        <x:v>11</x:v>
      </x:c>
      <x:c r="D93" s="5">
        <x:v>45393.564021412036</x:v>
      </x:c>
      <x:c r="E93" s="3">
        <x:v>19.200000000000003</x:v>
      </x:c>
    </x:row>
    <x:row r="94">
      <x:c r="A94">
        <x:v>13</x:v>
      </x:c>
      <x:c r="B94">
        <x:v>32</x:v>
      </x:c>
      <x:c r="C94">
        <x:v>12</x:v>
      </x:c>
      <x:c r="D94" s="5">
        <x:v>45393.564033043978</x:v>
      </x:c>
      <x:c r="E94" s="3">
        <x:v>19.200000000000003</x:v>
      </x:c>
    </x:row>
    <x:row r="95">
      <x:c r="A95">
        <x:v>13</x:v>
      </x:c>
      <x:c r="B95">
        <x:v>32</x:v>
      </x:c>
      <x:c r="C95">
        <x:v>13</x:v>
      </x:c>
      <x:c r="D95" s="5">
        <x:v>45393.564044675928</x:v>
      </x:c>
      <x:c r="E95" s="3">
        <x:v>18.2</x:v>
      </x:c>
    </x:row>
    <x:row r="96">
      <x:c r="A96">
        <x:v>13</x:v>
      </x:c>
      <x:c r="B96">
        <x:v>32</x:v>
      </x:c>
      <x:c r="C96">
        <x:v>14</x:v>
      </x:c>
      <x:c r="D96" s="5">
        <x:v>45393.56405630787</x:v>
      </x:c>
      <x:c r="E96" s="3">
        <x:v>18.2</x:v>
      </x:c>
    </x:row>
    <x:row r="97">
      <x:c r="A97">
        <x:v>13</x:v>
      </x:c>
      <x:c r="B97">
        <x:v>32</x:v>
      </x:c>
      <x:c r="C97">
        <x:v>15</x:v>
      </x:c>
      <x:c r="D97" s="5">
        <x:v>45393.564067939813</x:v>
      </x:c>
      <x:c r="E97" s="3">
        <x:v>19</x:v>
      </x:c>
    </x:row>
    <x:row r="98">
      <x:c r="A98">
        <x:v>13</x:v>
      </x:c>
      <x:c r="B98">
        <x:v>32</x:v>
      </x:c>
      <x:c r="C98">
        <x:v>16</x:v>
      </x:c>
      <x:c r="D98" s="5">
        <x:v>45393.564079571763</x:v>
      </x:c>
      <x:c r="E98" s="3">
        <x:v>19</x:v>
      </x:c>
    </x:row>
    <x:row r="99">
      <x:c r="A99">
        <x:v>13</x:v>
      </x:c>
      <x:c r="B99">
        <x:v>32</x:v>
      </x:c>
      <x:c r="C99">
        <x:v>17</x:v>
      </x:c>
      <x:c r="D99" s="5">
        <x:v>45393.564091203705</x:v>
      </x:c>
      <x:c r="E99" s="3">
        <x:v>17.8</x:v>
      </x:c>
    </x:row>
    <x:row r="100">
      <x:c r="A100">
        <x:v>13</x:v>
      </x:c>
      <x:c r="B100">
        <x:v>32</x:v>
      </x:c>
      <x:c r="C100">
        <x:v>18</x:v>
      </x:c>
      <x:c r="D100" s="5">
        <x:v>45393.564102835648</x:v>
      </x:c>
      <x:c r="E100" s="3">
        <x:v>17.8</x:v>
      </x:c>
    </x:row>
    <x:row r="101">
      <x:c r="A101">
        <x:v>13</x:v>
      </x:c>
      <x:c r="B101">
        <x:v>32</x:v>
      </x:c>
      <x:c r="C101">
        <x:v>19</x:v>
      </x:c>
      <x:c r="D101" s="5">
        <x:v>45393.56411446759</x:v>
      </x:c>
      <x:c r="E101" s="3">
        <x:v>19.200000000000003</x:v>
      </x:c>
    </x:row>
    <x:row r="102">
      <x:c r="A102">
        <x:v>13</x:v>
      </x:c>
      <x:c r="B102">
        <x:v>32</x:v>
      </x:c>
      <x:c r="C102">
        <x:v>20</x:v>
      </x:c>
      <x:c r="D102" s="5">
        <x:v>45393.56412609954</x:v>
      </x:c>
      <x:c r="E102" s="3">
        <x:v>18.600000000000001</x:v>
      </x:c>
    </x:row>
    <x:row r="103">
      <x:c r="A103">
        <x:v>13</x:v>
      </x:c>
      <x:c r="B103">
        <x:v>32</x:v>
      </x:c>
      <x:c r="C103">
        <x:v>22</x:v>
      </x:c>
      <x:c r="D103" s="5">
        <x:v>45393.564137731482</x:v>
      </x:c>
      <x:c r="E103" s="3">
        <x:v>18.600000000000001</x:v>
      </x:c>
    </x:row>
    <x:row r="104">
      <x:c r="A104">
        <x:v>13</x:v>
      </x:c>
      <x:c r="B104">
        <x:v>32</x:v>
      </x:c>
      <x:c r="C104">
        <x:v>23</x:v>
      </x:c>
      <x:c r="D104" s="5">
        <x:v>45393.564149363425</x:v>
      </x:c>
      <x:c r="E104" s="3">
        <x:v>18.600000000000001</x:v>
      </x:c>
    </x:row>
    <x:row r="105">
      <x:c r="A105">
        <x:v>13</x:v>
      </x:c>
      <x:c r="B105">
        <x:v>32</x:v>
      </x:c>
      <x:c r="C105">
        <x:v>24</x:v>
      </x:c>
      <x:c r="D105" s="5">
        <x:v>45393.564160995367</x:v>
      </x:c>
      <x:c r="E105" s="3">
        <x:v>18.600000000000001</x:v>
      </x:c>
    </x:row>
    <x:row r="106">
      <x:c r="A106">
        <x:v>13</x:v>
      </x:c>
      <x:c r="B106">
        <x:v>32</x:v>
      </x:c>
      <x:c r="C106">
        <x:v>25</x:v>
      </x:c>
      <x:c r="D106" s="5">
        <x:v>45393.564172627317</x:v>
      </x:c>
      <x:c r="E106" s="3">
        <x:v>19.200000000000003</x:v>
      </x:c>
    </x:row>
    <x:row r="107">
      <x:c r="A107">
        <x:v>13</x:v>
      </x:c>
      <x:c r="B107">
        <x:v>32</x:v>
      </x:c>
      <x:c r="C107">
        <x:v>26</x:v>
      </x:c>
      <x:c r="D107" s="5">
        <x:v>45393.564184259259</x:v>
      </x:c>
      <x:c r="E107" s="3">
        <x:v>19.200000000000003</x:v>
      </x:c>
    </x:row>
    <x:row r="108">
      <x:c r="A108">
        <x:v>13</x:v>
      </x:c>
      <x:c r="B108">
        <x:v>32</x:v>
      </x:c>
      <x:c r="C108">
        <x:v>27</x:v>
      </x:c>
      <x:c r="D108" s="5">
        <x:v>45393.564195891202</x:v>
      </x:c>
      <x:c r="E108" s="3">
        <x:v>18.400000000000002</x:v>
      </x:c>
    </x:row>
    <x:row r="109">
      <x:c r="A109">
        <x:v>13</x:v>
      </x:c>
      <x:c r="B109">
        <x:v>32</x:v>
      </x:c>
      <x:c r="C109">
        <x:v>28</x:v>
      </x:c>
      <x:c r="D109" s="5">
        <x:v>45393.564207523152</x:v>
      </x:c>
      <x:c r="E109" s="3">
        <x:v>18.400000000000002</x:v>
      </x:c>
    </x:row>
    <x:row r="110">
      <x:c r="A110">
        <x:v>13</x:v>
      </x:c>
      <x:c r="B110">
        <x:v>32</x:v>
      </x:c>
      <x:c r="C110">
        <x:v>29</x:v>
      </x:c>
      <x:c r="D110" s="5">
        <x:v>45393.564219155094</x:v>
      </x:c>
      <x:c r="E110" s="3">
        <x:v>17.400000000000002</x:v>
      </x:c>
    </x:row>
    <x:row r="111">
      <x:c r="A111">
        <x:v>13</x:v>
      </x:c>
      <x:c r="B111">
        <x:v>32</x:v>
      </x:c>
      <x:c r="C111">
        <x:v>30</x:v>
      </x:c>
      <x:c r="D111" s="5">
        <x:v>45393.564230787037</x:v>
      </x:c>
      <x:c r="E111" s="3">
        <x:v>17.400000000000002</x:v>
      </x:c>
    </x:row>
    <x:row r="112">
      <x:c r="A112">
        <x:v>13</x:v>
      </x:c>
      <x:c r="B112">
        <x:v>32</x:v>
      </x:c>
      <x:c r="C112">
        <x:v>31</x:v>
      </x:c>
      <x:c r="D112" s="5">
        <x:v>45393.564242418979</x:v>
      </x:c>
      <x:c r="E112" s="3">
        <x:v>18.2</x:v>
      </x:c>
    </x:row>
    <x:row r="113">
      <x:c r="A113">
        <x:v>13</x:v>
      </x:c>
      <x:c r="B113">
        <x:v>32</x:v>
      </x:c>
      <x:c r="C113">
        <x:v>32</x:v>
      </x:c>
      <x:c r="D113" s="5">
        <x:v>45393.564254050929</x:v>
      </x:c>
      <x:c r="E113" s="3">
        <x:v>18.2</x:v>
      </x:c>
    </x:row>
    <x:row r="114">
      <x:c r="A114">
        <x:v>13</x:v>
      </x:c>
      <x:c r="B114">
        <x:v>32</x:v>
      </x:c>
      <x:c r="C114">
        <x:v>33</x:v>
      </x:c>
      <x:c r="D114" s="5">
        <x:v>45393.564265682871</x:v>
      </x:c>
      <x:c r="E114" s="3">
        <x:v>18.8</x:v>
      </x:c>
    </x:row>
    <x:row r="115">
      <x:c r="A115">
        <x:v>13</x:v>
      </x:c>
      <x:c r="B115">
        <x:v>32</x:v>
      </x:c>
      <x:c r="C115">
        <x:v>34</x:v>
      </x:c>
      <x:c r="D115" s="5">
        <x:v>45393.564277314814</x:v>
      </x:c>
      <x:c r="E115" s="3">
        <x:v>18.8</x:v>
      </x:c>
    </x:row>
    <x:row r="116">
      <x:c r="A116">
        <x:v>13</x:v>
      </x:c>
      <x:c r="B116">
        <x:v>32</x:v>
      </x:c>
      <x:c r="C116">
        <x:v>35</x:v>
      </x:c>
      <x:c r="D116" s="5">
        <x:v>45393.564288946756</x:v>
      </x:c>
      <x:c r="E116" s="3">
        <x:v>18.2</x:v>
      </x:c>
    </x:row>
    <x:row r="117">
      <x:c r="A117">
        <x:v>13</x:v>
      </x:c>
      <x:c r="B117">
        <x:v>32</x:v>
      </x:c>
      <x:c r="C117">
        <x:v>36</x:v>
      </x:c>
      <x:c r="D117" s="5">
        <x:v>45393.564300578706</x:v>
      </x:c>
      <x:c r="E117" s="3">
        <x:v>18.2</x:v>
      </x:c>
    </x:row>
    <x:row r="118">
      <x:c r="A118">
        <x:v>13</x:v>
      </x:c>
      <x:c r="B118">
        <x:v>32</x:v>
      </x:c>
      <x:c r="C118">
        <x:v>37</x:v>
      </x:c>
      <x:c r="D118" s="5">
        <x:v>45393.564312210648</x:v>
      </x:c>
      <x:c r="E118" s="3">
        <x:v>19</x:v>
      </x:c>
    </x:row>
    <x:row r="119">
      <x:c r="A119">
        <x:v>13</x:v>
      </x:c>
      <x:c r="B119">
        <x:v>32</x:v>
      </x:c>
      <x:c r="C119">
        <x:v>38</x:v>
      </x:c>
      <x:c r="D119" s="5">
        <x:v>45393.564323842591</x:v>
      </x:c>
      <x:c r="E119" s="3">
        <x:v>19</x:v>
      </x:c>
    </x:row>
    <x:row r="120">
      <x:c r="A120">
        <x:v>13</x:v>
      </x:c>
      <x:c r="B120">
        <x:v>32</x:v>
      </x:c>
      <x:c r="C120">
        <x:v>39</x:v>
      </x:c>
      <x:c r="D120" s="5">
        <x:v>45393.564335474533</x:v>
      </x:c>
      <x:c r="E120" s="3">
        <x:v>18.2</x:v>
      </x:c>
    </x:row>
    <x:row r="121">
      <x:c r="A121">
        <x:v>13</x:v>
      </x:c>
      <x:c r="B121">
        <x:v>32</x:v>
      </x:c>
      <x:c r="C121">
        <x:v>40</x:v>
      </x:c>
      <x:c r="D121" s="5">
        <x:v>45393.564347106483</x:v>
      </x:c>
      <x:c r="E121" s="3">
        <x:v>18.2</x:v>
      </x:c>
    </x:row>
    <x:row r="122">
      <x:c r="A122">
        <x:v>13</x:v>
      </x:c>
      <x:c r="B122">
        <x:v>32</x:v>
      </x:c>
      <x:c r="C122">
        <x:v>41</x:v>
      </x:c>
      <x:c r="D122" s="5">
        <x:v>45393.564358738426</x:v>
      </x:c>
      <x:c r="E122" s="3">
        <x:v>19.200000000000003</x:v>
      </x:c>
    </x:row>
    <x:row r="123">
      <x:c r="A123">
        <x:v>13</x:v>
      </x:c>
      <x:c r="B123">
        <x:v>32</x:v>
      </x:c>
      <x:c r="C123">
        <x:v>42</x:v>
      </x:c>
      <x:c r="D123" s="5">
        <x:v>45393.564370370368</x:v>
      </x:c>
      <x:c r="E123" s="3">
        <x:v>19.200000000000003</x:v>
      </x:c>
    </x:row>
    <x:row r="124">
      <x:c r="A124">
        <x:v>13</x:v>
      </x:c>
      <x:c r="B124">
        <x:v>32</x:v>
      </x:c>
      <x:c r="C124">
        <x:v>43</x:v>
      </x:c>
      <x:c r="D124" s="5">
        <x:v>45393.564382002318</x:v>
      </x:c>
      <x:c r="E124" s="3">
        <x:v>18.8</x:v>
      </x:c>
    </x:row>
    <x:row r="125">
      <x:c r="A125">
        <x:v>13</x:v>
      </x:c>
      <x:c r="B125">
        <x:v>32</x:v>
      </x:c>
      <x:c r="C125">
        <x:v>44</x:v>
      </x:c>
      <x:c r="D125" s="5">
        <x:v>45393.56439363426</x:v>
      </x:c>
      <x:c r="E125" s="3">
        <x:v>18.8</x:v>
      </x:c>
    </x:row>
    <x:row r="126">
      <x:c r="A126">
        <x:v>13</x:v>
      </x:c>
      <x:c r="B126">
        <x:v>32</x:v>
      </x:c>
      <x:c r="C126">
        <x:v>45</x:v>
      </x:c>
      <x:c r="D126" s="5">
        <x:v>45393.564405266203</x:v>
      </x:c>
      <x:c r="E126" s="3">
        <x:v>18.400000000000002</x:v>
      </x:c>
    </x:row>
    <x:row r="127">
      <x:c r="A127">
        <x:v>13</x:v>
      </x:c>
      <x:c r="B127">
        <x:v>32</x:v>
      </x:c>
      <x:c r="C127">
        <x:v>46</x:v>
      </x:c>
      <x:c r="D127" s="5">
        <x:v>45393.564416898145</x:v>
      </x:c>
      <x:c r="E127" s="3">
        <x:v>18.400000000000002</x:v>
      </x:c>
    </x:row>
    <x:row r="128">
      <x:c r="A128">
        <x:v>13</x:v>
      </x:c>
      <x:c r="B128">
        <x:v>32</x:v>
      </x:c>
      <x:c r="C128">
        <x:v>47</x:v>
      </x:c>
      <x:c r="D128" s="5">
        <x:v>45393.564428530095</x:v>
      </x:c>
      <x:c r="E128" s="3">
        <x:v>19</x:v>
      </x:c>
    </x:row>
    <x:row r="129">
      <x:c r="A129">
        <x:v>13</x:v>
      </x:c>
      <x:c r="B129">
        <x:v>32</x:v>
      </x:c>
      <x:c r="C129">
        <x:v>48</x:v>
      </x:c>
      <x:c r="D129" s="5">
        <x:v>45393.564440162037</x:v>
      </x:c>
      <x:c r="E129" s="4">
        <x:v>19</x:v>
      </x:c>
    </x:row>
    <x:row r="130">
      <x:c r="A130">
        <x:v>13</x:v>
      </x:c>
      <x:c r="B130">
        <x:v>32</x:v>
      </x:c>
      <x:c r="C130">
        <x:v>49</x:v>
      </x:c>
      <x:c r="D130" s="5">
        <x:v>45393.56445179398</x:v>
      </x:c>
      <x:c r="E130" s="1">
        <x:v>18</x:v>
      </x:c>
    </x:row>
    <x:row r="131">
      <x:c r="A131">
        <x:v>13</x:v>
      </x:c>
      <x:c r="B131">
        <x:v>32</x:v>
      </x:c>
      <x:c r="C131">
        <x:v>50</x:v>
      </x:c>
      <x:c r="D131" s="5">
        <x:v>45393.564463425922</x:v>
      </x:c>
      <x:c r="E131" s="1">
        <x:v>18</x:v>
      </x:c>
    </x:row>
    <x:row r="132">
      <x:c r="A132">
        <x:v>13</x:v>
      </x:c>
      <x:c r="B132">
        <x:v>32</x:v>
      </x:c>
      <x:c r="C132">
        <x:v>51</x:v>
      </x:c>
      <x:c r="D132" s="5">
        <x:v>45393.564475057872</x:v>
      </x:c>
      <x:c r="E132" s="1">
        <x:v>18.8</x:v>
      </x:c>
    </x:row>
    <x:row r="133">
      <x:c r="A133">
        <x:v>13</x:v>
      </x:c>
      <x:c r="B133">
        <x:v>32</x:v>
      </x:c>
      <x:c r="C133">
        <x:v>52</x:v>
      </x:c>
      <x:c r="D133" s="5">
        <x:v>45393.564486689815</x:v>
      </x:c>
      <x:c r="E133" s="1">
        <x:v>18.8</x:v>
      </x:c>
    </x:row>
    <x:row r="134">
      <x:c r="A134">
        <x:v>13</x:v>
      </x:c>
      <x:c r="B134">
        <x:v>32</x:v>
      </x:c>
      <x:c r="C134">
        <x:v>53</x:v>
      </x:c>
      <x:c r="D134" s="5">
        <x:v>45393.564498321757</x:v>
      </x:c>
      <x:c r="E134" s="1">
        <x:v>17.600000000000001</x:v>
      </x:c>
    </x:row>
    <x:row r="135">
      <x:c r="A135">
        <x:v>13</x:v>
      </x:c>
      <x:c r="B135">
        <x:v>32</x:v>
      </x:c>
      <x:c r="C135">
        <x:v>54</x:v>
      </x:c>
      <x:c r="D135" s="5">
        <x:v>45393.564509953707</x:v>
      </x:c>
      <x:c r="E135" s="1">
        <x:v>17.600000000000001</x:v>
      </x:c>
    </x:row>
    <x:row r="136">
      <x:c r="A136">
        <x:v>13</x:v>
      </x:c>
      <x:c r="B136">
        <x:v>32</x:v>
      </x:c>
      <x:c r="C136">
        <x:v>55</x:v>
      </x:c>
      <x:c r="D136" s="5">
        <x:v>45393.564521585649</x:v>
      </x:c>
      <x:c r="E136" s="1">
        <x:v>18.600000000000001</x:v>
      </x:c>
    </x:row>
    <x:row r="137">
      <x:c r="A137">
        <x:v>13</x:v>
      </x:c>
      <x:c r="B137">
        <x:v>32</x:v>
      </x:c>
      <x:c r="C137">
        <x:v>56</x:v>
      </x:c>
      <x:c r="D137" s="5">
        <x:v>45393.564533217592</x:v>
      </x:c>
      <x:c r="E137" s="1">
        <x:v>18.600000000000001</x:v>
      </x:c>
    </x:row>
    <x:row r="138">
      <x:c r="A138">
        <x:v>13</x:v>
      </x:c>
      <x:c r="B138">
        <x:v>32</x:v>
      </x:c>
      <x:c r="C138">
        <x:v>57</x:v>
      </x:c>
      <x:c r="D138" s="5">
        <x:v>45393.564544849534</x:v>
      </x:c>
      <x:c r="E138" s="1">
        <x:v>18</x:v>
      </x:c>
    </x:row>
    <x:row r="139">
      <x:c r="A139">
        <x:v>13</x:v>
      </x:c>
      <x:c r="B139">
        <x:v>32</x:v>
      </x:c>
      <x:c r="C139">
        <x:v>58</x:v>
      </x:c>
      <x:c r="D139" s="5">
        <x:v>45393.564556481484</x:v>
      </x:c>
      <x:c r="E139" s="1">
        <x:v>18</x:v>
      </x:c>
    </x:row>
    <x:row r="140">
      <x:c r="A140">
        <x:v>13</x:v>
      </x:c>
      <x:c r="B140">
        <x:v>32</x:v>
      </x:c>
      <x:c r="C140">
        <x:v>59</x:v>
      </x:c>
      <x:c r="D140" s="5">
        <x:v>45393.564568113427</x:v>
      </x:c>
      <x:c r="E140" s="1">
        <x:v>18.400000000000002</x:v>
      </x:c>
    </x:row>
    <x:row r="141">
      <x:c r="A141">
        <x:v>13</x:v>
      </x:c>
      <x:c r="B141">
        <x:v>33</x:v>
      </x:c>
      <x:c r="C141">
        <x:v>0</x:v>
      </x:c>
      <x:c r="D141" s="5">
        <x:v>45393.564579745369</x:v>
      </x:c>
      <x:c r="E141" s="1">
        <x:v>18.400000000000002</x:v>
      </x:c>
    </x:row>
    <x:row r="142">
      <x:c r="A142">
        <x:v>13</x:v>
      </x:c>
      <x:c r="B142">
        <x:v>33</x:v>
      </x:c>
      <x:c r="C142">
        <x:v>1</x:v>
      </x:c>
      <x:c r="D142" s="5">
        <x:v>45393.564591377311</x:v>
      </x:c>
      <x:c r="E142" s="1">
        <x:v>18.600000000000001</x:v>
      </x:c>
    </x:row>
    <x:row r="143">
      <x:c r="A143">
        <x:v>13</x:v>
      </x:c>
      <x:c r="B143">
        <x:v>33</x:v>
      </x:c>
      <x:c r="C143">
        <x:v>2</x:v>
      </x:c>
      <x:c r="D143" s="5">
        <x:v>45393.564603009261</x:v>
      </x:c>
      <x:c r="E143" s="1">
        <x:v>18.600000000000001</x:v>
      </x:c>
    </x:row>
    <x:row r="144">
      <x:c r="A144">
        <x:v>13</x:v>
      </x:c>
      <x:c r="B144">
        <x:v>33</x:v>
      </x:c>
      <x:c r="C144">
        <x:v>3</x:v>
      </x:c>
      <x:c r="D144" s="5">
        <x:v>45393.564614641204</x:v>
      </x:c>
      <x:c r="E144" s="1">
        <x:v>19.400000000000002</x:v>
      </x:c>
    </x:row>
    <x:row r="145">
      <x:c r="A145">
        <x:v>13</x:v>
      </x:c>
      <x:c r="B145">
        <x:v>33</x:v>
      </x:c>
      <x:c r="C145">
        <x:v>4</x:v>
      </x:c>
      <x:c r="D145" s="5">
        <x:v>45393.564626273146</x:v>
      </x:c>
      <x:c r="E145" s="1">
        <x:v>19.400000000000002</x:v>
      </x:c>
    </x:row>
    <x:row r="146">
      <x:c r="A146">
        <x:v>13</x:v>
      </x:c>
      <x:c r="B146">
        <x:v>33</x:v>
      </x:c>
      <x:c r="C146">
        <x:v>5</x:v>
      </x:c>
      <x:c r="D146" s="5">
        <x:v>45393.564637905096</x:v>
      </x:c>
      <x:c r="E146" s="1">
        <x:v>18.400000000000002</x:v>
      </x:c>
    </x:row>
    <x:row r="147">
      <x:c r="A147">
        <x:v>13</x:v>
      </x:c>
      <x:c r="B147">
        <x:v>33</x:v>
      </x:c>
      <x:c r="C147">
        <x:v>6</x:v>
      </x:c>
      <x:c r="D147" s="5">
        <x:v>45393.564649537038</x:v>
      </x:c>
      <x:c r="E147" s="1">
        <x:v>18.400000000000002</x:v>
      </x:c>
    </x:row>
    <x:row r="148">
      <x:c r="A148">
        <x:v>13</x:v>
      </x:c>
      <x:c r="B148">
        <x:v>33</x:v>
      </x:c>
      <x:c r="C148">
        <x:v>7</x:v>
      </x:c>
      <x:c r="D148" s="5">
        <x:v>45393.564661168981</x:v>
      </x:c>
      <x:c r="E148" s="1">
        <x:v>19.400000000000002</x:v>
      </x:c>
    </x:row>
    <x:row r="149">
      <x:c r="A149">
        <x:v>13</x:v>
      </x:c>
      <x:c r="B149">
        <x:v>33</x:v>
      </x:c>
      <x:c r="C149">
        <x:v>8</x:v>
      </x:c>
      <x:c r="D149" s="5">
        <x:v>45393.564672800923</x:v>
      </x:c>
      <x:c r="E149" s="1">
        <x:v>19.400000000000002</x:v>
      </x:c>
    </x:row>
    <x:row r="150">
      <x:c r="A150">
        <x:v>13</x:v>
      </x:c>
      <x:c r="B150">
        <x:v>33</x:v>
      </x:c>
      <x:c r="C150">
        <x:v>9</x:v>
      </x:c>
      <x:c r="D150" s="5">
        <x:v>45393.564684432873</x:v>
      </x:c>
      <x:c r="E150" s="1">
        <x:v>18.2</x:v>
      </x:c>
    </x:row>
    <x:row r="151">
      <x:c r="A151">
        <x:v>13</x:v>
      </x:c>
      <x:c r="B151">
        <x:v>33</x:v>
      </x:c>
      <x:c r="C151">
        <x:v>10</x:v>
      </x:c>
      <x:c r="D151" s="5">
        <x:v>45393.564696064816</x:v>
      </x:c>
      <x:c r="E151" s="1">
        <x:v>18.2</x:v>
      </x:c>
    </x:row>
    <x:row r="152">
      <x:c r="A152">
        <x:v>13</x:v>
      </x:c>
      <x:c r="B152">
        <x:v>33</x:v>
      </x:c>
      <x:c r="C152">
        <x:v>11</x:v>
      </x:c>
      <x:c r="D152" s="5">
        <x:v>45393.564707696758</x:v>
      </x:c>
      <x:c r="E152" s="1">
        <x:v>19.200000000000003</x:v>
      </x:c>
    </x:row>
    <x:row r="153">
      <x:c r="A153">
        <x:v>13</x:v>
      </x:c>
      <x:c r="B153">
        <x:v>33</x:v>
      </x:c>
      <x:c r="C153">
        <x:v>12</x:v>
      </x:c>
      <x:c r="D153" s="5">
        <x:v>45393.5647193287</x:v>
      </x:c>
      <x:c r="E153" s="1">
        <x:v>19.200000000000003</x:v>
      </x:c>
    </x:row>
    <x:row r="154">
      <x:c r="A154">
        <x:v>13</x:v>
      </x:c>
      <x:c r="B154">
        <x:v>33</x:v>
      </x:c>
      <x:c r="C154">
        <x:v>13</x:v>
      </x:c>
      <x:c r="D154" s="5">
        <x:v>45393.56473096065</x:v>
      </x:c>
      <x:c r="E154" s="1">
        <x:v>18.2</x:v>
      </x:c>
    </x:row>
    <x:row r="155">
      <x:c r="A155">
        <x:v>13</x:v>
      </x:c>
      <x:c r="B155">
        <x:v>33</x:v>
      </x:c>
      <x:c r="C155">
        <x:v>14</x:v>
      </x:c>
      <x:c r="D155" s="5">
        <x:v>45393.564742592593</x:v>
      </x:c>
      <x:c r="E155" s="1">
        <x:v>18.2</x:v>
      </x:c>
    </x:row>
    <x:row r="156">
      <x:c r="A156">
        <x:v>13</x:v>
      </x:c>
      <x:c r="B156">
        <x:v>33</x:v>
      </x:c>
      <x:c r="C156">
        <x:v>15</x:v>
      </x:c>
      <x:c r="D156" s="5">
        <x:v>45393.564754224535</x:v>
      </x:c>
      <x:c r="E156" s="1">
        <x:v>18.400000000000002</x:v>
      </x:c>
    </x:row>
    <x:row r="157">
      <x:c r="A157">
        <x:v>13</x:v>
      </x:c>
      <x:c r="B157">
        <x:v>33</x:v>
      </x:c>
      <x:c r="C157">
        <x:v>16</x:v>
      </x:c>
      <x:c r="D157" s="5">
        <x:v>45393.564765856485</x:v>
      </x:c>
      <x:c r="E157" s="1">
        <x:v>18.400000000000002</x:v>
      </x:c>
    </x:row>
    <x:row r="158">
      <x:c r="A158">
        <x:v>13</x:v>
      </x:c>
      <x:c r="B158">
        <x:v>33</x:v>
      </x:c>
      <x:c r="C158">
        <x:v>17</x:v>
      </x:c>
      <x:c r="D158" s="5">
        <x:v>45393.564777488427</x:v>
      </x:c>
      <x:c r="E158" s="1">
        <x:v>18.8</x:v>
      </x:c>
    </x:row>
    <x:row r="159">
      <x:c r="A159">
        <x:v>13</x:v>
      </x:c>
      <x:c r="B159">
        <x:v>33</x:v>
      </x:c>
      <x:c r="C159">
        <x:v>18</x:v>
      </x:c>
      <x:c r="D159" s="5">
        <x:v>45393.56478912037</x:v>
      </x:c>
      <x:c r="E159" s="1">
        <x:v>18.8</x:v>
      </x:c>
    </x:row>
    <x:row r="160">
      <x:c r="A160">
        <x:v>13</x:v>
      </x:c>
      <x:c r="B160">
        <x:v>33</x:v>
      </x:c>
      <x:c r="C160">
        <x:v>19</x:v>
      </x:c>
      <x:c r="D160" s="5">
        <x:v>45393.564800752312</x:v>
      </x:c>
      <x:c r="E160" s="1">
        <x:v>19</x:v>
      </x:c>
    </x:row>
    <x:row r="161">
      <x:c r="A161">
        <x:v>13</x:v>
      </x:c>
      <x:c r="B161">
        <x:v>33</x:v>
      </x:c>
      <x:c r="C161">
        <x:v>20</x:v>
      </x:c>
      <x:c r="D161" s="5">
        <x:v>45393.564812384262</x:v>
      </x:c>
      <x:c r="E161" s="1">
        <x:v>19</x:v>
      </x:c>
    </x:row>
    <x:row r="162">
      <x:c r="A162">
        <x:v>13</x:v>
      </x:c>
      <x:c r="B162">
        <x:v>33</x:v>
      </x:c>
      <x:c r="C162">
        <x:v>21</x:v>
      </x:c>
      <x:c r="D162" s="5">
        <x:v>45393.564824016205</x:v>
      </x:c>
      <x:c r="E162" s="1">
        <x:v>17.8</x:v>
      </x:c>
    </x:row>
    <x:row r="163">
      <x:c r="A163">
        <x:v>13</x:v>
      </x:c>
      <x:c r="B163">
        <x:v>33</x:v>
      </x:c>
      <x:c r="C163">
        <x:v>22</x:v>
      </x:c>
      <x:c r="D163" s="5">
        <x:v>45393.564835648147</x:v>
      </x:c>
      <x:c r="E163" s="1">
        <x:v>17.8</x:v>
      </x:c>
    </x:row>
    <x:row r="164">
      <x:c r="A164">
        <x:v>13</x:v>
      </x:c>
      <x:c r="B164">
        <x:v>33</x:v>
      </x:c>
      <x:c r="C164">
        <x:v>23</x:v>
      </x:c>
      <x:c r="D164" s="5">
        <x:v>45393.564847280089</x:v>
      </x:c>
      <x:c r="E164" s="1">
        <x:v>18</x:v>
      </x:c>
    </x:row>
    <x:row r="165">
      <x:c r="A165">
        <x:v>13</x:v>
      </x:c>
      <x:c r="B165">
        <x:v>33</x:v>
      </x:c>
      <x:c r="C165">
        <x:v>24</x:v>
      </x:c>
      <x:c r="D165" s="5">
        <x:v>45393.564858912039</x:v>
      </x:c>
      <x:c r="E165" s="1">
        <x:v>18</x:v>
      </x:c>
    </x:row>
    <x:row r="166">
      <x:c r="A166">
        <x:v>13</x:v>
      </x:c>
      <x:c r="B166">
        <x:v>33</x:v>
      </x:c>
      <x:c r="C166">
        <x:v>25</x:v>
      </x:c>
      <x:c r="D166" s="5">
        <x:v>45393.564870543982</x:v>
      </x:c>
      <x:c r="E166" s="1">
        <x:v>18.400000000000002</x:v>
      </x:c>
    </x:row>
    <x:row r="167">
      <x:c r="A167">
        <x:v>13</x:v>
      </x:c>
      <x:c r="B167">
        <x:v>33</x:v>
      </x:c>
      <x:c r="C167">
        <x:v>26</x:v>
      </x:c>
      <x:c r="D167" s="5">
        <x:v>45393.564882175924</x:v>
      </x:c>
      <x:c r="E167" s="1">
        <x:v>18.400000000000002</x:v>
      </x:c>
    </x:row>
    <x:row r="168">
      <x:c r="A168">
        <x:v>13</x:v>
      </x:c>
      <x:c r="B168">
        <x:v>33</x:v>
      </x:c>
      <x:c r="C168">
        <x:v>27</x:v>
      </x:c>
      <x:c r="D168" s="5">
        <x:v>45393.564893807874</x:v>
      </x:c>
      <x:c r="E168" s="1">
        <x:v>17.400000000000002</x:v>
      </x:c>
    </x:row>
    <x:row r="169">
      <x:c r="A169">
        <x:v>13</x:v>
      </x:c>
      <x:c r="B169">
        <x:v>33</x:v>
      </x:c>
      <x:c r="C169">
        <x:v>28</x:v>
      </x:c>
      <x:c r="D169" s="5">
        <x:v>45393.564905439816</x:v>
      </x:c>
      <x:c r="E169" s="1">
        <x:v>17.400000000000002</x:v>
      </x:c>
    </x:row>
    <x:row r="170">
      <x:c r="A170">
        <x:v>13</x:v>
      </x:c>
      <x:c r="B170">
        <x:v>33</x:v>
      </x:c>
      <x:c r="C170">
        <x:v>29</x:v>
      </x:c>
      <x:c r="D170" s="5">
        <x:v>45393.564917071759</x:v>
      </x:c>
      <x:c r="E170" s="1">
        <x:v>18.400000000000002</x:v>
      </x:c>
    </x:row>
    <x:row r="171">
      <x:c r="A171">
        <x:v>13</x:v>
      </x:c>
      <x:c r="B171">
        <x:v>33</x:v>
      </x:c>
      <x:c r="C171">
        <x:v>30</x:v>
      </x:c>
      <x:c r="D171" s="5">
        <x:v>45393.564928703701</x:v>
      </x:c>
      <x:c r="E171" s="1">
        <x:v>18.400000000000002</x:v>
      </x:c>
    </x:row>
    <x:row r="172">
      <x:c r="A172">
        <x:v>13</x:v>
      </x:c>
      <x:c r="B172">
        <x:v>33</x:v>
      </x:c>
      <x:c r="C172">
        <x:v>31</x:v>
      </x:c>
      <x:c r="D172" s="5">
        <x:v>45393.564940335651</x:v>
      </x:c>
      <x:c r="E172" s="1">
        <x:v>18.8</x:v>
      </x:c>
    </x:row>
    <x:row r="173">
      <x:c r="A173">
        <x:v>13</x:v>
      </x:c>
      <x:c r="B173">
        <x:v>33</x:v>
      </x:c>
      <x:c r="C173">
        <x:v>32</x:v>
      </x:c>
      <x:c r="D173" s="5">
        <x:v>45393.564951967594</x:v>
      </x:c>
      <x:c r="E173" s="1">
        <x:v>18.8</x:v>
      </x:c>
    </x:row>
    <x:row r="174">
      <x:c r="A174">
        <x:v>13</x:v>
      </x:c>
      <x:c r="B174">
        <x:v>33</x:v>
      </x:c>
      <x:c r="C174">
        <x:v>33</x:v>
      </x:c>
      <x:c r="D174" s="5">
        <x:v>45393.564963599536</x:v>
      </x:c>
      <x:c r="E174" s="1">
        <x:v>18</x:v>
      </x:c>
    </x:row>
    <x:row r="175">
      <x:c r="A175">
        <x:v>13</x:v>
      </x:c>
      <x:c r="B175">
        <x:v>33</x:v>
      </x:c>
      <x:c r="C175">
        <x:v>34</x:v>
      </x:c>
      <x:c r="D175" s="5">
        <x:v>45393.564975231478</x:v>
      </x:c>
      <x:c r="E175" s="1">
        <x:v>18</x:v>
      </x:c>
    </x:row>
    <x:row r="176">
      <x:c r="A176">
        <x:v>13</x:v>
      </x:c>
      <x:c r="B176">
        <x:v>33</x:v>
      </x:c>
      <x:c r="C176">
        <x:v>35</x:v>
      </x:c>
      <x:c r="D176" s="5">
        <x:v>45393.564986863428</x:v>
      </x:c>
      <x:c r="E176" s="1">
        <x:v>18.2</x:v>
      </x:c>
    </x:row>
    <x:row r="177">
      <x:c r="A177">
        <x:v>13</x:v>
      </x:c>
      <x:c r="B177">
        <x:v>33</x:v>
      </x:c>
      <x:c r="C177">
        <x:v>36</x:v>
      </x:c>
      <x:c r="D177" s="5">
        <x:v>45393.564998495371</x:v>
      </x:c>
      <x:c r="E177" s="1">
        <x:v>18.2</x:v>
      </x:c>
    </x:row>
    <x:row r="178">
      <x:c r="A178">
        <x:v>13</x:v>
      </x:c>
      <x:c r="B178">
        <x:v>33</x:v>
      </x:c>
      <x:c r="C178">
        <x:v>37</x:v>
      </x:c>
      <x:c r="D178" s="5">
        <x:v>45393.565010127313</x:v>
      </x:c>
      <x:c r="E178" s="1">
        <x:v>18.400000000000002</x:v>
      </x:c>
    </x:row>
    <x:row r="179">
      <x:c r="A179">
        <x:v>13</x:v>
      </x:c>
      <x:c r="B179">
        <x:v>33</x:v>
      </x:c>
      <x:c r="C179">
        <x:v>38</x:v>
      </x:c>
      <x:c r="D179" s="5">
        <x:v>45393.565021759263</x:v>
      </x:c>
      <x:c r="E179" s="1">
        <x:v>18.400000000000002</x:v>
      </x:c>
    </x:row>
    <x:row r="180">
      <x:c r="A180">
        <x:v>13</x:v>
      </x:c>
      <x:c r="B180">
        <x:v>33</x:v>
      </x:c>
      <x:c r="C180">
        <x:v>39</x:v>
      </x:c>
      <x:c r="D180" s="5">
        <x:v>45393.565033391205</x:v>
      </x:c>
      <x:c r="E180" s="1">
        <x:v>18</x:v>
      </x:c>
    </x:row>
    <x:row r="181">
      <x:c r="A181">
        <x:v>13</x:v>
      </x:c>
      <x:c r="B181">
        <x:v>33</x:v>
      </x:c>
      <x:c r="C181">
        <x:v>40</x:v>
      </x:c>
      <x:c r="D181" s="5">
        <x:v>45393.565045023148</x:v>
      </x:c>
      <x:c r="E181" s="1">
        <x:v>18</x:v>
      </x:c>
    </x:row>
    <x:row r="182">
      <x:c r="A182">
        <x:v>13</x:v>
      </x:c>
      <x:c r="B182">
        <x:v>33</x:v>
      </x:c>
      <x:c r="C182">
        <x:v>41</x:v>
      </x:c>
      <x:c r="D182" s="5">
        <x:v>45393.56505665509</x:v>
      </x:c>
      <x:c r="E182" s="1">
        <x:v>18.2</x:v>
      </x:c>
    </x:row>
    <x:row r="183">
      <x:c r="A183">
        <x:v>13</x:v>
      </x:c>
      <x:c r="B183">
        <x:v>33</x:v>
      </x:c>
      <x:c r="C183">
        <x:v>42</x:v>
      </x:c>
      <x:c r="D183" s="5">
        <x:v>45393.56506828704</x:v>
      </x:c>
      <x:c r="E183" s="1">
        <x:v>18.2</x:v>
      </x:c>
    </x:row>
    <x:row r="184">
      <x:c r="A184">
        <x:v>13</x:v>
      </x:c>
      <x:c r="B184">
        <x:v>33</x:v>
      </x:c>
      <x:c r="C184">
        <x:v>43</x:v>
      </x:c>
      <x:c r="D184" s="5">
        <x:v>45393.565079918983</x:v>
      </x:c>
      <x:c r="E184" s="1">
        <x:v>18.2</x:v>
      </x:c>
    </x:row>
    <x:row r="185">
      <x:c r="A185">
        <x:v>13</x:v>
      </x:c>
      <x:c r="B185">
        <x:v>33</x:v>
      </x:c>
      <x:c r="C185">
        <x:v>44</x:v>
      </x:c>
      <x:c r="D185" s="5">
        <x:v>45393.565091550925</x:v>
      </x:c>
      <x:c r="E185" s="1">
        <x:v>18.2</x:v>
      </x:c>
    </x:row>
    <x:row r="186">
      <x:c r="A186">
        <x:v>13</x:v>
      </x:c>
      <x:c r="B186">
        <x:v>33</x:v>
      </x:c>
      <x:c r="C186">
        <x:v>45</x:v>
      </x:c>
      <x:c r="D186" s="5">
        <x:v>45393.565103182867</x:v>
      </x:c>
      <x:c r="E186" s="1">
        <x:v>18.8</x:v>
      </x:c>
    </x:row>
    <x:row r="187">
      <x:c r="A187">
        <x:v>13</x:v>
      </x:c>
      <x:c r="B187">
        <x:v>33</x:v>
      </x:c>
      <x:c r="C187">
        <x:v>46</x:v>
      </x:c>
      <x:c r="D187" s="5">
        <x:v>45393.565114814817</x:v>
      </x:c>
      <x:c r="E187" s="1">
        <x:v>18.8</x:v>
      </x:c>
    </x:row>
    <x:row r="188">
      <x:c r="A188">
        <x:v>13</x:v>
      </x:c>
      <x:c r="B188">
        <x:v>33</x:v>
      </x:c>
      <x:c r="C188">
        <x:v>47</x:v>
      </x:c>
      <x:c r="D188" s="5">
        <x:v>45393.56512644676</x:v>
      </x:c>
      <x:c r="E188" s="1">
        <x:v>18.600000000000001</x:v>
      </x:c>
    </x:row>
    <x:row r="189">
      <x:c r="A189">
        <x:v>13</x:v>
      </x:c>
      <x:c r="B189">
        <x:v>33</x:v>
      </x:c>
      <x:c r="C189">
        <x:v>48</x:v>
      </x:c>
      <x:c r="D189" s="5">
        <x:v>45393.565138078702</x:v>
      </x:c>
      <x:c r="E189" s="1">
        <x:v>18.600000000000001</x:v>
      </x:c>
    </x:row>
    <x:row r="190">
      <x:c r="A190">
        <x:v>13</x:v>
      </x:c>
      <x:c r="B190">
        <x:v>33</x:v>
      </x:c>
      <x:c r="C190">
        <x:v>49</x:v>
      </x:c>
      <x:c r="D190" s="5">
        <x:v>45393.565149710645</x:v>
      </x:c>
      <x:c r="E190" s="1">
        <x:v>18.8</x:v>
      </x:c>
    </x:row>
    <x:row r="191">
      <x:c r="A191">
        <x:v>13</x:v>
      </x:c>
      <x:c r="B191">
        <x:v>33</x:v>
      </x:c>
      <x:c r="C191">
        <x:v>50</x:v>
      </x:c>
      <x:c r="D191" s="5">
        <x:v>45393.565161342594</x:v>
      </x:c>
      <x:c r="E191" s="1">
        <x:v>18.8</x:v>
      </x:c>
    </x:row>
    <x:row r="192">
      <x:c r="A192">
        <x:v>13</x:v>
      </x:c>
      <x:c r="B192">
        <x:v>33</x:v>
      </x:c>
      <x:c r="C192">
        <x:v>51</x:v>
      </x:c>
      <x:c r="D192" s="5">
        <x:v>45393.565172974537</x:v>
      </x:c>
      <x:c r="E192" s="1">
        <x:v>18.2</x:v>
      </x:c>
    </x:row>
    <x:row r="193">
      <x:c r="A193">
        <x:v>13</x:v>
      </x:c>
      <x:c r="B193">
        <x:v>33</x:v>
      </x:c>
      <x:c r="C193">
        <x:v>52</x:v>
      </x:c>
      <x:c r="D193" s="5">
        <x:v>45393.565184606479</x:v>
      </x:c>
      <x:c r="E193" s="1">
        <x:v>18.2</x:v>
      </x:c>
    </x:row>
    <x:row r="194">
      <x:c r="A194">
        <x:v>13</x:v>
      </x:c>
      <x:c r="B194">
        <x:v>33</x:v>
      </x:c>
      <x:c r="C194">
        <x:v>53</x:v>
      </x:c>
      <x:c r="D194" s="5">
        <x:v>45393.565196238429</x:v>
      </x:c>
      <x:c r="E194" s="1">
        <x:v>18.400000000000002</x:v>
      </x:c>
    </x:row>
    <x:row r="195">
      <x:c r="A195">
        <x:v>13</x:v>
      </x:c>
      <x:c r="B195">
        <x:v>33</x:v>
      </x:c>
      <x:c r="C195">
        <x:v>54</x:v>
      </x:c>
      <x:c r="D195" s="5">
        <x:v>45393.565207870372</x:v>
      </x:c>
      <x:c r="E195" s="1">
        <x:v>18.400000000000002</x:v>
      </x:c>
    </x:row>
    <x:row r="196">
      <x:c r="A196">
        <x:v>13</x:v>
      </x:c>
      <x:c r="B196">
        <x:v>33</x:v>
      </x:c>
      <x:c r="C196">
        <x:v>55</x:v>
      </x:c>
      <x:c r="D196" s="5">
        <x:v>45393.565219502314</x:v>
      </x:c>
      <x:c r="E196" s="1">
        <x:v>19</x:v>
      </x:c>
    </x:row>
    <x:row r="197">
      <x:c r="A197">
        <x:v>13</x:v>
      </x:c>
      <x:c r="B197">
        <x:v>33</x:v>
      </x:c>
      <x:c r="C197">
        <x:v>56</x:v>
      </x:c>
      <x:c r="D197" s="5">
        <x:v>45393.565231134256</x:v>
      </x:c>
      <x:c r="E197" s="1">
        <x:v>19</x:v>
      </x:c>
    </x:row>
    <x:row r="198">
      <x:c r="A198">
        <x:v>13</x:v>
      </x:c>
      <x:c r="B198">
        <x:v>33</x:v>
      </x:c>
      <x:c r="C198">
        <x:v>57</x:v>
      </x:c>
      <x:c r="D198" s="5">
        <x:v>45393.565242766206</x:v>
      </x:c>
      <x:c r="E198" s="1">
        <x:v>19</x:v>
      </x:c>
    </x:row>
    <x:row r="199">
      <x:c r="A199">
        <x:v>13</x:v>
      </x:c>
      <x:c r="B199">
        <x:v>33</x:v>
      </x:c>
      <x:c r="C199">
        <x:v>58</x:v>
      </x:c>
      <x:c r="D199" s="5">
        <x:v>45393.565254398149</x:v>
      </x:c>
      <x:c r="E199" s="1">
        <x:v>19</x:v>
      </x:c>
    </x:row>
    <x:row r="200">
      <x:c r="A200">
        <x:v>13</x:v>
      </x:c>
      <x:c r="B200">
        <x:v>33</x:v>
      </x:c>
      <x:c r="C200">
        <x:v>59</x:v>
      </x:c>
      <x:c r="D200" s="5">
        <x:v>45393.565266030091</x:v>
      </x:c>
      <x:c r="E200" s="1">
        <x:v>19.400000000000002</x:v>
      </x:c>
    </x:row>
    <x:row r="201">
      <x:c r="A201">
        <x:v>13</x:v>
      </x:c>
      <x:c r="B201">
        <x:v>34</x:v>
      </x:c>
      <x:c r="C201">
        <x:v>0</x:v>
      </x:c>
      <x:c r="D201" s="5">
        <x:v>45393.565277662034</x:v>
      </x:c>
      <x:c r="E201" s="1">
        <x:v>19.400000000000002</x:v>
      </x:c>
    </x:row>
    <x:row r="202">
      <x:c r="A202">
        <x:v>13</x:v>
      </x:c>
      <x:c r="B202">
        <x:v>34</x:v>
      </x:c>
      <x:c r="C202">
        <x:v>1</x:v>
      </x:c>
      <x:c r="D202" s="5">
        <x:v>45393.565289293983</x:v>
      </x:c>
      <x:c r="E202" s="1">
        <x:v>18.600000000000001</x:v>
      </x:c>
    </x:row>
    <x:row r="203">
      <x:c r="A203">
        <x:v>13</x:v>
      </x:c>
      <x:c r="B203">
        <x:v>34</x:v>
      </x:c>
      <x:c r="C203">
        <x:v>2</x:v>
      </x:c>
      <x:c r="D203" s="5">
        <x:v>45393.565300925926</x:v>
      </x:c>
      <x:c r="E203" s="1">
        <x:v>18.600000000000001</x:v>
      </x:c>
    </x:row>
    <x:row r="204">
      <x:c r="A204">
        <x:v>13</x:v>
      </x:c>
      <x:c r="B204">
        <x:v>34</x:v>
      </x:c>
      <x:c r="C204">
        <x:v>3</x:v>
      </x:c>
      <x:c r="D204" s="5">
        <x:v>45393.565312557868</x:v>
      </x:c>
      <x:c r="E204" s="1">
        <x:v>18.2</x:v>
      </x:c>
    </x:row>
    <x:row r="205">
      <x:c r="A205">
        <x:v>13</x:v>
      </x:c>
      <x:c r="B205">
        <x:v>34</x:v>
      </x:c>
      <x:c r="C205">
        <x:v>4</x:v>
      </x:c>
      <x:c r="D205" s="5">
        <x:v>45393.565324189818</x:v>
      </x:c>
      <x:c r="E205" s="1">
        <x:v>18.2</x:v>
      </x:c>
    </x:row>
    <x:row r="206">
      <x:c r="A206">
        <x:v>13</x:v>
      </x:c>
      <x:c r="B206">
        <x:v>34</x:v>
      </x:c>
      <x:c r="C206">
        <x:v>5</x:v>
      </x:c>
      <x:c r="D206" s="5">
        <x:v>45393.565335821761</x:v>
      </x:c>
      <x:c r="E206" s="1">
        <x:v>19.600000000000001</x:v>
      </x:c>
    </x:row>
    <x:row r="207">
      <x:c r="A207">
        <x:v>13</x:v>
      </x:c>
      <x:c r="B207">
        <x:v>34</x:v>
      </x:c>
      <x:c r="C207">
        <x:v>6</x:v>
      </x:c>
      <x:c r="D207" s="5">
        <x:v>45393.565347453703</x:v>
      </x:c>
      <x:c r="E207" s="1">
        <x:v>19.600000000000001</x:v>
      </x:c>
    </x:row>
    <x:row r="208">
      <x:c r="A208">
        <x:v>13</x:v>
      </x:c>
      <x:c r="B208">
        <x:v>34</x:v>
      </x:c>
      <x:c r="C208">
        <x:v>7</x:v>
      </x:c>
      <x:c r="D208" s="5">
        <x:v>45393.565359085645</x:v>
      </x:c>
      <x:c r="E208" s="1">
        <x:v>19</x:v>
      </x:c>
    </x:row>
    <x:row r="209">
      <x:c r="A209">
        <x:v>13</x:v>
      </x:c>
      <x:c r="B209">
        <x:v>34</x:v>
      </x:c>
      <x:c r="C209">
        <x:v>8</x:v>
      </x:c>
      <x:c r="D209" s="5">
        <x:v>45393.565370717595</x:v>
      </x:c>
      <x:c r="E209" s="1">
        <x:v>19</x:v>
      </x:c>
    </x:row>
    <x:row r="210">
      <x:c r="A210">
        <x:v>13</x:v>
      </x:c>
      <x:c r="B210">
        <x:v>34</x:v>
      </x:c>
      <x:c r="C210">
        <x:v>9</x:v>
      </x:c>
      <x:c r="D210" s="5">
        <x:v>45393.565382349538</x:v>
      </x:c>
      <x:c r="E210" s="1">
        <x:v>18.600000000000001</x:v>
      </x:c>
    </x:row>
    <x:row r="211">
      <x:c r="A211">
        <x:v>13</x:v>
      </x:c>
      <x:c r="B211">
        <x:v>34</x:v>
      </x:c>
      <x:c r="C211">
        <x:v>10</x:v>
      </x:c>
      <x:c r="D211" s="5">
        <x:v>45393.56539398148</x:v>
      </x:c>
      <x:c r="E211" s="1">
        <x:v>18.600000000000001</x:v>
      </x:c>
    </x:row>
    <x:row r="212">
      <x:c r="A212">
        <x:v>13</x:v>
      </x:c>
      <x:c r="B212">
        <x:v>34</x:v>
      </x:c>
      <x:c r="C212">
        <x:v>11</x:v>
      </x:c>
      <x:c r="D212" s="5">
        <x:v>45393.565405613423</x:v>
      </x:c>
      <x:c r="E212" s="1">
        <x:v>18.400000000000002</x:v>
      </x:c>
    </x:row>
    <x:row r="213">
      <x:c r="A213">
        <x:v>13</x:v>
      </x:c>
      <x:c r="B213">
        <x:v>34</x:v>
      </x:c>
      <x:c r="C213">
        <x:v>12</x:v>
      </x:c>
      <x:c r="D213" s="5">
        <x:v>45393.565417245372</x:v>
      </x:c>
      <x:c r="E213" s="1">
        <x:v>18.400000000000002</x:v>
      </x:c>
    </x:row>
    <x:row r="214">
      <x:c r="A214">
        <x:v>13</x:v>
      </x:c>
      <x:c r="B214">
        <x:v>34</x:v>
      </x:c>
      <x:c r="C214">
        <x:v>13</x:v>
      </x:c>
      <x:c r="D214" s="5">
        <x:v>45393.565428877315</x:v>
      </x:c>
      <x:c r="E214" s="1">
        <x:v>18.8</x:v>
      </x:c>
    </x:row>
    <x:row r="215">
      <x:c r="A215">
        <x:v>13</x:v>
      </x:c>
      <x:c r="B215">
        <x:v>34</x:v>
      </x:c>
      <x:c r="C215">
        <x:v>14</x:v>
      </x:c>
      <x:c r="D215" s="5">
        <x:v>45393.565440509257</x:v>
      </x:c>
      <x:c r="E215" s="1">
        <x:v>18.8</x:v>
      </x:c>
    </x:row>
    <x:row r="216">
      <x:c r="A216">
        <x:v>13</x:v>
      </x:c>
      <x:c r="B216">
        <x:v>34</x:v>
      </x:c>
      <x:c r="C216">
        <x:v>15</x:v>
      </x:c>
      <x:c r="D216" s="5">
        <x:v>45393.565452141207</x:v>
      </x:c>
      <x:c r="E216" s="1">
        <x:v>18.8</x:v>
      </x:c>
    </x:row>
    <x:row r="217">
      <x:c r="A217">
        <x:v>13</x:v>
      </x:c>
      <x:c r="B217">
        <x:v>34</x:v>
      </x:c>
      <x:c r="C217">
        <x:v>16</x:v>
      </x:c>
      <x:c r="D217" s="5">
        <x:v>45393.56546377315</x:v>
      </x:c>
      <x:c r="E217" s="1">
        <x:v>18.8</x:v>
      </x:c>
    </x:row>
    <x:row r="218">
      <x:c r="A218">
        <x:v>13</x:v>
      </x:c>
      <x:c r="B218">
        <x:v>34</x:v>
      </x:c>
      <x:c r="C218">
        <x:v>17</x:v>
      </x:c>
      <x:c r="D218" s="5">
        <x:v>45393.565475405092</x:v>
      </x:c>
      <x:c r="E218" s="1">
        <x:v>18.8</x:v>
      </x:c>
    </x:row>
    <x:row r="219">
      <x:c r="A219">
        <x:v>13</x:v>
      </x:c>
      <x:c r="B219">
        <x:v>34</x:v>
      </x:c>
      <x:c r="C219">
        <x:v>18</x:v>
      </x:c>
      <x:c r="D219" s="5">
        <x:v>45393.565487037034</x:v>
      </x:c>
      <x:c r="E219" s="1">
        <x:v>18.8</x:v>
      </x:c>
    </x:row>
    <x:row r="220">
      <x:c r="A220">
        <x:v>13</x:v>
      </x:c>
      <x:c r="B220">
        <x:v>34</x:v>
      </x:c>
      <x:c r="C220">
        <x:v>19</x:v>
      </x:c>
      <x:c r="D220" s="5">
        <x:v>45393.565498668984</x:v>
      </x:c>
      <x:c r="E220" s="1">
        <x:v>17.400000000000002</x:v>
      </x:c>
    </x:row>
    <x:row r="221">
      <x:c r="A221">
        <x:v>13</x:v>
      </x:c>
      <x:c r="B221">
        <x:v>34</x:v>
      </x:c>
      <x:c r="C221">
        <x:v>20</x:v>
      </x:c>
      <x:c r="D221" s="5">
        <x:v>45393.565510300927</x:v>
      </x:c>
      <x:c r="E221" s="1">
        <x:v>17.400000000000002</x:v>
      </x:c>
    </x:row>
    <x:row r="222">
      <x:c r="A222">
        <x:v>13</x:v>
      </x:c>
      <x:c r="B222">
        <x:v>34</x:v>
      </x:c>
      <x:c r="C222">
        <x:v>21</x:v>
      </x:c>
      <x:c r="D222" s="5">
        <x:v>45393.565521932869</x:v>
      </x:c>
      <x:c r="E222" s="1">
        <x:v>18.400000000000002</x:v>
      </x:c>
    </x:row>
    <x:row r="223">
      <x:c r="A223">
        <x:v>13</x:v>
      </x:c>
      <x:c r="B223">
        <x:v>34</x:v>
      </x:c>
      <x:c r="C223">
        <x:v>22</x:v>
      </x:c>
      <x:c r="D223" s="5">
        <x:v>45393.565533564812</x:v>
      </x:c>
      <x:c r="E223" s="1">
        <x:v>18.400000000000002</x:v>
      </x:c>
    </x:row>
    <x:row r="224">
      <x:c r="A224">
        <x:v>13</x:v>
      </x:c>
      <x:c r="B224">
        <x:v>34</x:v>
      </x:c>
      <x:c r="C224">
        <x:v>23</x:v>
      </x:c>
      <x:c r="D224" s="5">
        <x:v>45393.565545196761</x:v>
      </x:c>
      <x:c r="E224" s="1">
        <x:v>19.200000000000003</x:v>
      </x:c>
    </x:row>
    <x:row r="225">
      <x:c r="A225">
        <x:v>13</x:v>
      </x:c>
      <x:c r="B225">
        <x:v>34</x:v>
      </x:c>
      <x:c r="C225">
        <x:v>24</x:v>
      </x:c>
      <x:c r="D225" s="5">
        <x:v>45393.565556828704</x:v>
      </x:c>
      <x:c r="E225" s="1">
        <x:v>19.200000000000003</x:v>
      </x:c>
    </x:row>
    <x:row r="226">
      <x:c r="A226">
        <x:v>13</x:v>
      </x:c>
      <x:c r="B226">
        <x:v>34</x:v>
      </x:c>
      <x:c r="C226">
        <x:v>25</x:v>
      </x:c>
      <x:c r="D226" s="5">
        <x:v>45393.565568460646</x:v>
      </x:c>
      <x:c r="E226" s="1">
        <x:v>18.2</x:v>
      </x:c>
    </x:row>
    <x:row r="227">
      <x:c r="A227">
        <x:v>13</x:v>
      </x:c>
      <x:c r="B227">
        <x:v>34</x:v>
      </x:c>
      <x:c r="C227">
        <x:v>26</x:v>
      </x:c>
      <x:c r="D227" s="5">
        <x:v>45393.565580092596</x:v>
      </x:c>
      <x:c r="E227" s="1">
        <x:v>18.2</x:v>
      </x:c>
    </x:row>
    <x:row r="228">
      <x:c r="A228">
        <x:v>13</x:v>
      </x:c>
      <x:c r="B228">
        <x:v>34</x:v>
      </x:c>
      <x:c r="C228">
        <x:v>27</x:v>
      </x:c>
      <x:c r="D228" s="5">
        <x:v>45393.565591724539</x:v>
      </x:c>
      <x:c r="E228" s="1">
        <x:v>19.200000000000003</x:v>
      </x:c>
    </x:row>
    <x:row r="229">
      <x:c r="A229">
        <x:v>13</x:v>
      </x:c>
      <x:c r="B229">
        <x:v>34</x:v>
      </x:c>
      <x:c r="C229">
        <x:v>28</x:v>
      </x:c>
      <x:c r="D229" s="5">
        <x:v>45393.565603356481</x:v>
      </x:c>
      <x:c r="E229" s="1">
        <x:v>19.200000000000003</x:v>
      </x:c>
    </x:row>
    <x:row r="230">
      <x:c r="A230">
        <x:v>13</x:v>
      </x:c>
      <x:c r="B230">
        <x:v>34</x:v>
      </x:c>
      <x:c r="C230">
        <x:v>29</x:v>
      </x:c>
      <x:c r="D230" s="5">
        <x:v>45393.565614988423</x:v>
      </x:c>
      <x:c r="E230" s="1">
        <x:v>18.2</x:v>
      </x:c>
    </x:row>
    <x:row r="231">
      <x:c r="A231">
        <x:v>13</x:v>
      </x:c>
      <x:c r="B231">
        <x:v>34</x:v>
      </x:c>
      <x:c r="C231">
        <x:v>30</x:v>
      </x:c>
      <x:c r="D231" s="5">
        <x:v>45393.565626620373</x:v>
      </x:c>
      <x:c r="E231" s="1">
        <x:v>18.2</x:v>
      </x:c>
    </x:row>
    <x:row r="232">
      <x:c r="A232">
        <x:v>13</x:v>
      </x:c>
      <x:c r="B232">
        <x:v>34</x:v>
      </x:c>
      <x:c r="C232">
        <x:v>31</x:v>
      </x:c>
      <x:c r="D232" s="5">
        <x:v>45393.565638252316</x:v>
      </x:c>
      <x:c r="E232" s="1">
        <x:v>19</x:v>
      </x:c>
    </x:row>
    <x:row r="233">
      <x:c r="A233">
        <x:v>13</x:v>
      </x:c>
      <x:c r="B233">
        <x:v>34</x:v>
      </x:c>
      <x:c r="C233">
        <x:v>32</x:v>
      </x:c>
      <x:c r="D233" s="5">
        <x:v>45393.565649884258</x:v>
      </x:c>
      <x:c r="E233" s="1">
        <x:v>19</x:v>
      </x:c>
    </x:row>
    <x:row r="234">
      <x:c r="A234">
        <x:v>13</x:v>
      </x:c>
      <x:c r="B234">
        <x:v>34</x:v>
      </x:c>
      <x:c r="C234">
        <x:v>33</x:v>
      </x:c>
      <x:c r="D234" s="5">
        <x:v>45393.565661516201</x:v>
      </x:c>
      <x:c r="E234" s="1">
        <x:v>18.8</x:v>
      </x:c>
    </x:row>
    <x:row r="235">
      <x:c r="A235">
        <x:v>13</x:v>
      </x:c>
      <x:c r="B235">
        <x:v>34</x:v>
      </x:c>
      <x:c r="C235">
        <x:v>34</x:v>
      </x:c>
      <x:c r="D235" s="5">
        <x:v>45393.56567314815</x:v>
      </x:c>
      <x:c r="E235" s="1">
        <x:v>18.8</x:v>
      </x:c>
    </x:row>
    <x:row r="236">
      <x:c r="A236">
        <x:v>13</x:v>
      </x:c>
      <x:c r="B236">
        <x:v>34</x:v>
      </x:c>
      <x:c r="C236">
        <x:v>35</x:v>
      </x:c>
      <x:c r="D236" s="5">
        <x:v>45393.565684780093</x:v>
      </x:c>
      <x:c r="E236" s="1">
        <x:v>17.8</x:v>
      </x:c>
    </x:row>
    <x:row r="237">
      <x:c r="A237">
        <x:v>13</x:v>
      </x:c>
      <x:c r="B237">
        <x:v>34</x:v>
      </x:c>
      <x:c r="C237">
        <x:v>36</x:v>
      </x:c>
      <x:c r="D237" s="5">
        <x:v>45393.565696412035</x:v>
      </x:c>
      <x:c r="E237" s="1">
        <x:v>17.8</x:v>
      </x:c>
    </x:row>
    <x:row r="238">
      <x:c r="A238">
        <x:v>13</x:v>
      </x:c>
      <x:c r="B238">
        <x:v>34</x:v>
      </x:c>
      <x:c r="C238">
        <x:v>37</x:v>
      </x:c>
      <x:c r="D238" s="5">
        <x:v>45393.565708043985</x:v>
      </x:c>
      <x:c r="E238" s="1">
        <x:v>18.600000000000001</x:v>
      </x:c>
    </x:row>
    <x:row r="239">
      <x:c r="A239">
        <x:v>13</x:v>
      </x:c>
      <x:c r="B239">
        <x:v>34</x:v>
      </x:c>
      <x:c r="C239">
        <x:v>38</x:v>
      </x:c>
      <x:c r="D239" s="5">
        <x:v>45393.565719675928</x:v>
      </x:c>
      <x:c r="E239" s="1">
        <x:v>18.600000000000001</x:v>
      </x:c>
    </x:row>
    <x:row r="240">
      <x:c r="A240">
        <x:v>13</x:v>
      </x:c>
      <x:c r="B240">
        <x:v>34</x:v>
      </x:c>
      <x:c r="C240">
        <x:v>39</x:v>
      </x:c>
      <x:c r="D240" s="5">
        <x:v>45393.56573130787</x:v>
      </x:c>
      <x:c r="E240" s="1">
        <x:v>18.8</x:v>
      </x:c>
    </x:row>
    <x:row r="241">
      <x:c r="A241">
        <x:v>13</x:v>
      </x:c>
      <x:c r="B241">
        <x:v>34</x:v>
      </x:c>
      <x:c r="C241">
        <x:v>40</x:v>
      </x:c>
      <x:c r="D241" s="5">
        <x:v>45393.565742939812</x:v>
      </x:c>
      <x:c r="E241" s="1">
        <x:v>18.8</x:v>
      </x:c>
    </x:row>
    <x:row r="242">
      <x:c r="A242">
        <x:v>13</x:v>
      </x:c>
      <x:c r="B242">
        <x:v>34</x:v>
      </x:c>
      <x:c r="C242">
        <x:v>41</x:v>
      </x:c>
      <x:c r="D242" s="5">
        <x:v>45393.565754571762</x:v>
      </x:c>
      <x:c r="E242" s="1">
        <x:v>18</x:v>
      </x:c>
    </x:row>
    <x:row r="243">
      <x:c r="A243">
        <x:v>13</x:v>
      </x:c>
      <x:c r="B243">
        <x:v>34</x:v>
      </x:c>
      <x:c r="C243">
        <x:v>42</x:v>
      </x:c>
      <x:c r="D243" s="5">
        <x:v>45393.565766203705</x:v>
      </x:c>
      <x:c r="E243" s="1">
        <x:v>18</x:v>
      </x:c>
    </x:row>
    <x:row r="244">
      <x:c r="A244">
        <x:v>13</x:v>
      </x:c>
      <x:c r="B244">
        <x:v>34</x:v>
      </x:c>
      <x:c r="C244">
        <x:v>43</x:v>
      </x:c>
      <x:c r="D244" s="5">
        <x:v>45393.565777835647</x:v>
      </x:c>
      <x:c r="E244" s="1">
        <x:v>17.8</x:v>
      </x:c>
    </x:row>
    <x:row r="245">
      <x:c r="A245">
        <x:v>13</x:v>
      </x:c>
      <x:c r="B245">
        <x:v>34</x:v>
      </x:c>
      <x:c r="C245">
        <x:v>44</x:v>
      </x:c>
      <x:c r="D245" s="5">
        <x:v>45393.56578946759</x:v>
      </x:c>
      <x:c r="E245" s="1">
        <x:v>17.8</x:v>
      </x:c>
    </x:row>
    <x:row r="246">
      <x:c r="A246">
        <x:v>13</x:v>
      </x:c>
      <x:c r="B246">
        <x:v>34</x:v>
      </x:c>
      <x:c r="C246">
        <x:v>45</x:v>
      </x:c>
      <x:c r="D246" s="5">
        <x:v>45393.565801099539</x:v>
      </x:c>
      <x:c r="E246" s="1">
        <x:v>18.400000000000002</x:v>
      </x:c>
    </x:row>
    <x:row r="247">
      <x:c r="A247">
        <x:v>13</x:v>
      </x:c>
      <x:c r="B247">
        <x:v>34</x:v>
      </x:c>
      <x:c r="C247">
        <x:v>46</x:v>
      </x:c>
      <x:c r="D247" s="5">
        <x:v>45393.565812731482</x:v>
      </x:c>
      <x:c r="E247" s="1">
        <x:v>18.400000000000002</x:v>
      </x:c>
    </x:row>
    <x:row r="248">
      <x:c r="A248">
        <x:v>13</x:v>
      </x:c>
      <x:c r="B248">
        <x:v>34</x:v>
      </x:c>
      <x:c r="C248">
        <x:v>47</x:v>
      </x:c>
      <x:c r="D248" s="5">
        <x:v>45393.565824363424</x:v>
      </x:c>
      <x:c r="E248" s="1">
        <x:v>17.8</x:v>
      </x:c>
    </x:row>
    <x:row r="249">
      <x:c r="A249">
        <x:v>13</x:v>
      </x:c>
      <x:c r="B249">
        <x:v>34</x:v>
      </x:c>
      <x:c r="C249">
        <x:v>48</x:v>
      </x:c>
      <x:c r="D249" s="5">
        <x:v>45393.565835995367</x:v>
      </x:c>
      <x:c r="E249" s="1">
        <x:v>17.8</x:v>
      </x:c>
    </x:row>
    <x:row r="250">
      <x:c r="A250">
        <x:v>13</x:v>
      </x:c>
      <x:c r="B250">
        <x:v>34</x:v>
      </x:c>
      <x:c r="C250">
        <x:v>49</x:v>
      </x:c>
      <x:c r="D250" s="5">
        <x:v>45393.565847627317</x:v>
      </x:c>
      <x:c r="E250" s="1">
        <x:v>18.600000000000001</x:v>
      </x:c>
    </x:row>
    <x:row r="251">
      <x:c r="A251">
        <x:v>13</x:v>
      </x:c>
      <x:c r="B251">
        <x:v>34</x:v>
      </x:c>
      <x:c r="C251">
        <x:v>50</x:v>
      </x:c>
      <x:c r="D251" s="5">
        <x:v>45393.565859259259</x:v>
      </x:c>
      <x:c r="E251" s="1">
        <x:v>18.600000000000001</x:v>
      </x:c>
    </x:row>
    <x:row r="252">
      <x:c r="A252">
        <x:v>13</x:v>
      </x:c>
      <x:c r="B252">
        <x:v>34</x:v>
      </x:c>
      <x:c r="C252">
        <x:v>51</x:v>
      </x:c>
      <x:c r="D252" s="5">
        <x:v>45393.565870891201</x:v>
      </x:c>
      <x:c r="E252" s="1">
        <x:v>17.400000000000002</x:v>
      </x:c>
    </x:row>
    <x:row r="253">
      <x:c r="A253">
        <x:v>13</x:v>
      </x:c>
      <x:c r="B253">
        <x:v>34</x:v>
      </x:c>
      <x:c r="C253">
        <x:v>52</x:v>
      </x:c>
      <x:c r="D253" s="5">
        <x:v>45393.565882523151</x:v>
      </x:c>
      <x:c r="E253" s="1">
        <x:v>17.400000000000002</x:v>
      </x:c>
    </x:row>
    <x:row r="254">
      <x:c r="A254">
        <x:v>13</x:v>
      </x:c>
      <x:c r="B254">
        <x:v>34</x:v>
      </x:c>
      <x:c r="C254">
        <x:v>53</x:v>
      </x:c>
      <x:c r="D254" s="5">
        <x:v>45393.565894155094</x:v>
      </x:c>
      <x:c r="E254" s="1">
        <x:v>18.400000000000002</x:v>
      </x:c>
    </x:row>
    <x:row r="255">
      <x:c r="A255">
        <x:v>13</x:v>
      </x:c>
      <x:c r="B255">
        <x:v>34</x:v>
      </x:c>
      <x:c r="C255">
        <x:v>54</x:v>
      </x:c>
      <x:c r="D255" s="5">
        <x:v>45393.565905787036</x:v>
      </x:c>
      <x:c r="E255" s="1">
        <x:v>18.400000000000002</x:v>
      </x:c>
    </x:row>
    <x:row r="256">
      <x:c r="A256">
        <x:v>13</x:v>
      </x:c>
      <x:c r="B256">
        <x:v>34</x:v>
      </x:c>
      <x:c r="C256">
        <x:v>55</x:v>
      </x:c>
      <x:c r="D256" s="5">
        <x:v>45393.565917418979</x:v>
      </x:c>
      <x:c r="E256" s="1">
        <x:v>18.2</x:v>
      </x:c>
    </x:row>
    <x:row r="257">
      <x:c r="A257">
        <x:v>13</x:v>
      </x:c>
      <x:c r="B257">
        <x:v>34</x:v>
      </x:c>
      <x:c r="C257">
        <x:v>56</x:v>
      </x:c>
      <x:c r="D257" s="5">
        <x:v>45393.565929050928</x:v>
      </x:c>
      <x:c r="E257" s="1">
        <x:v>18.2</x:v>
      </x:c>
    </x:row>
    <x:row r="258">
      <x:c r="A258">
        <x:v>13</x:v>
      </x:c>
      <x:c r="B258">
        <x:v>34</x:v>
      </x:c>
      <x:c r="C258">
        <x:v>57</x:v>
      </x:c>
      <x:c r="D258" s="5">
        <x:v>45393.565940682871</x:v>
      </x:c>
      <x:c r="E258" s="1">
        <x:v>19.200000000000003</x:v>
      </x:c>
    </x:row>
    <x:row r="259">
      <x:c r="A259">
        <x:v>13</x:v>
      </x:c>
      <x:c r="B259">
        <x:v>34</x:v>
      </x:c>
      <x:c r="C259">
        <x:v>58</x:v>
      </x:c>
      <x:c r="D259" s="5">
        <x:v>45393.565952314813</x:v>
      </x:c>
      <x:c r="E259" s="1">
        <x:v>19.200000000000003</x:v>
      </x:c>
    </x:row>
    <x:row r="260">
      <x:c r="A260">
        <x:v>13</x:v>
      </x:c>
      <x:c r="B260">
        <x:v>34</x:v>
      </x:c>
      <x:c r="C260">
        <x:v>59</x:v>
      </x:c>
      <x:c r="D260" s="5">
        <x:v>45393.565963946756</x:v>
      </x:c>
      <x:c r="E260" s="1">
        <x:v>18.8</x:v>
      </x:c>
    </x:row>
    <x:row r="261">
      <x:c r="A261">
        <x:v>13</x:v>
      </x:c>
      <x:c r="B261">
        <x:v>35</x:v>
      </x:c>
      <x:c r="C261">
        <x:v>0</x:v>
      </x:c>
      <x:c r="D261" s="5">
        <x:v>45393.565975578706</x:v>
      </x:c>
      <x:c r="E261" s="1">
        <x:v>18.8</x:v>
      </x:c>
    </x:row>
    <x:row r="262">
      <x:c r="A262">
        <x:v>13</x:v>
      </x:c>
      <x:c r="B262">
        <x:v>35</x:v>
      </x:c>
      <x:c r="C262">
        <x:v>1</x:v>
      </x:c>
      <x:c r="D262" s="5">
        <x:v>45393.565987210648</x:v>
      </x:c>
      <x:c r="E262" s="1">
        <x:v>18.2</x:v>
      </x:c>
    </x:row>
    <x:row r="263">
      <x:c r="A263">
        <x:v>13</x:v>
      </x:c>
      <x:c r="B263">
        <x:v>35</x:v>
      </x:c>
      <x:c r="C263">
        <x:v>2</x:v>
      </x:c>
      <x:c r="D263" s="5">
        <x:v>45393.56599884259</x:v>
      </x:c>
      <x:c r="E263" s="1">
        <x:v>18.2</x:v>
      </x:c>
    </x:row>
    <x:row r="264">
      <x:c r="A264">
        <x:v>13</x:v>
      </x:c>
      <x:c r="B264">
        <x:v>35</x:v>
      </x:c>
      <x:c r="C264">
        <x:v>3</x:v>
      </x:c>
      <x:c r="D264" s="5">
        <x:v>45393.56601047454</x:v>
      </x:c>
      <x:c r="E264" s="1">
        <x:v>19</x:v>
      </x:c>
    </x:row>
    <x:row r="265">
      <x:c r="A265">
        <x:v>13</x:v>
      </x:c>
      <x:c r="B265">
        <x:v>35</x:v>
      </x:c>
      <x:c r="C265">
        <x:v>4</x:v>
      </x:c>
      <x:c r="D265" s="5">
        <x:v>45393.566022106483</x:v>
      </x:c>
      <x:c r="E265" s="1">
        <x:v>19</x:v>
      </x:c>
    </x:row>
    <x:row r="266">
      <x:c r="A266">
        <x:v>13</x:v>
      </x:c>
      <x:c r="B266">
        <x:v>35</x:v>
      </x:c>
      <x:c r="C266">
        <x:v>5</x:v>
      </x:c>
      <x:c r="D266" s="5">
        <x:v>45393.566033738425</x:v>
      </x:c>
      <x:c r="E266" s="1">
        <x:v>17.8</x:v>
      </x:c>
    </x:row>
    <x:row r="267">
      <x:c r="A267">
        <x:v>13</x:v>
      </x:c>
      <x:c r="B267">
        <x:v>35</x:v>
      </x:c>
      <x:c r="C267">
        <x:v>6</x:v>
      </x:c>
      <x:c r="D267" s="5">
        <x:v>45393.566045370368</x:v>
      </x:c>
      <x:c r="E267" s="1">
        <x:v>17.8</x:v>
      </x:c>
    </x:row>
    <x:row r="268">
      <x:c r="A268">
        <x:v>13</x:v>
      </x:c>
      <x:c r="B268">
        <x:v>35</x:v>
      </x:c>
      <x:c r="C268">
        <x:v>7</x:v>
      </x:c>
      <x:c r="D268" s="5">
        <x:v>45393.566057002317</x:v>
      </x:c>
      <x:c r="E268" s="1">
        <x:v>18</x:v>
      </x:c>
    </x:row>
    <x:row r="269">
      <x:c r="A269">
        <x:v>13</x:v>
      </x:c>
      <x:c r="B269">
        <x:v>35</x:v>
      </x:c>
      <x:c r="C269">
        <x:v>8</x:v>
      </x:c>
      <x:c r="D269" s="5">
        <x:v>45393.56606863426</x:v>
      </x:c>
      <x:c r="E269" s="1">
        <x:v>18</x:v>
      </x:c>
    </x:row>
    <x:row r="270">
      <x:c r="A270">
        <x:v>13</x:v>
      </x:c>
      <x:c r="B270">
        <x:v>35</x:v>
      </x:c>
      <x:c r="C270">
        <x:v>9</x:v>
      </x:c>
      <x:c r="D270" s="5">
        <x:v>45393.566080266202</x:v>
      </x:c>
      <x:c r="E270" s="1">
        <x:v>18.2</x:v>
      </x:c>
    </x:row>
    <x:row r="271">
      <x:c r="A271">
        <x:v>13</x:v>
      </x:c>
      <x:c r="B271">
        <x:v>35</x:v>
      </x:c>
      <x:c r="C271">
        <x:v>10</x:v>
      </x:c>
      <x:c r="D271" s="5">
        <x:v>45393.566091898145</x:v>
      </x:c>
      <x:c r="E271" s="1">
        <x:v>18.2</x:v>
      </x:c>
    </x:row>
    <x:row r="272">
      <x:c r="A272">
        <x:v>13</x:v>
      </x:c>
      <x:c r="B272">
        <x:v>35</x:v>
      </x:c>
      <x:c r="C272">
        <x:v>11</x:v>
      </x:c>
      <x:c r="D272" s="5">
        <x:v>45393.566103530095</x:v>
      </x:c>
      <x:c r="E272" s="1">
        <x:v>18</x:v>
      </x:c>
    </x:row>
    <x:row r="273">
      <x:c r="A273">
        <x:v>13</x:v>
      </x:c>
      <x:c r="B273">
        <x:v>35</x:v>
      </x:c>
      <x:c r="C273">
        <x:v>12</x:v>
      </x:c>
      <x:c r="D273" s="5">
        <x:v>45393.566115162037</x:v>
      </x:c>
      <x:c r="E273" s="1">
        <x:v>18</x:v>
      </x:c>
    </x:row>
    <x:row r="274">
      <x:c r="A274">
        <x:v>13</x:v>
      </x:c>
      <x:c r="B274">
        <x:v>35</x:v>
      </x:c>
      <x:c r="C274">
        <x:v>13</x:v>
      </x:c>
      <x:c r="D274" s="5">
        <x:v>45393.566126793979</x:v>
      </x:c>
      <x:c r="E274" s="1">
        <x:v>18.400000000000002</x:v>
      </x:c>
    </x:row>
    <x:row r="275">
      <x:c r="A275">
        <x:v>13</x:v>
      </x:c>
      <x:c r="B275">
        <x:v>35</x:v>
      </x:c>
      <x:c r="C275">
        <x:v>14</x:v>
      </x:c>
      <x:c r="D275" s="5">
        <x:v>45393.566138425929</x:v>
      </x:c>
      <x:c r="E275" s="1">
        <x:v>18.400000000000002</x:v>
      </x:c>
    </x:row>
    <x:row r="276">
      <x:c r="A276">
        <x:v>13</x:v>
      </x:c>
      <x:c r="B276">
        <x:v>35</x:v>
      </x:c>
      <x:c r="C276">
        <x:v>15</x:v>
      </x:c>
      <x:c r="D276" s="5">
        <x:v>45393.566150057872</x:v>
      </x:c>
      <x:c r="E276" s="1">
        <x:v>17.8</x:v>
      </x:c>
    </x:row>
    <x:row r="277">
      <x:c r="A277">
        <x:v>13</x:v>
      </x:c>
      <x:c r="B277">
        <x:v>35</x:v>
      </x:c>
      <x:c r="C277">
        <x:v>16</x:v>
      </x:c>
      <x:c r="D277" s="5">
        <x:v>45393.566161689814</x:v>
      </x:c>
      <x:c r="E277" s="1">
        <x:v>17.8</x:v>
      </x:c>
    </x:row>
    <x:row r="278">
      <x:c r="A278">
        <x:v>13</x:v>
      </x:c>
      <x:c r="B278">
        <x:v>35</x:v>
      </x:c>
      <x:c r="C278">
        <x:v>17</x:v>
      </x:c>
      <x:c r="D278" s="5">
        <x:v>45393.566173321757</x:v>
      </x:c>
      <x:c r="E278" s="1">
        <x:v>18</x:v>
      </x:c>
    </x:row>
    <x:row r="279">
      <x:c r="A279">
        <x:v>13</x:v>
      </x:c>
      <x:c r="B279">
        <x:v>35</x:v>
      </x:c>
      <x:c r="C279">
        <x:v>18</x:v>
      </x:c>
      <x:c r="D279" s="5">
        <x:v>45393.566184953706</x:v>
      </x:c>
      <x:c r="E279" s="1">
        <x:v>18</x:v>
      </x:c>
    </x:row>
    <x:row r="280">
      <x:c r="A280">
        <x:v>13</x:v>
      </x:c>
      <x:c r="B280">
        <x:v>35</x:v>
      </x:c>
      <x:c r="C280">
        <x:v>19</x:v>
      </x:c>
      <x:c r="D280" s="5">
        <x:v>45393.566196585649</x:v>
      </x:c>
      <x:c r="E280" s="1">
        <x:v>19</x:v>
      </x:c>
    </x:row>
    <x:row r="281">
      <x:c r="A281">
        <x:v>13</x:v>
      </x:c>
      <x:c r="B281">
        <x:v>35</x:v>
      </x:c>
      <x:c r="C281">
        <x:v>20</x:v>
      </x:c>
      <x:c r="D281" s="5">
        <x:v>45393.566208217591</x:v>
      </x:c>
      <x:c r="E281" s="1">
        <x:v>19</x:v>
      </x:c>
    </x:row>
    <x:row r="282">
      <x:c r="A282">
        <x:v>13</x:v>
      </x:c>
      <x:c r="B282">
        <x:v>35</x:v>
      </x:c>
      <x:c r="C282">
        <x:v>21</x:v>
      </x:c>
      <x:c r="D282" s="5">
        <x:v>45393.566219849534</x:v>
      </x:c>
      <x:c r="E282" s="1">
        <x:v>19</x:v>
      </x:c>
    </x:row>
    <x:row r="283">
      <x:c r="A283">
        <x:v>13</x:v>
      </x:c>
      <x:c r="B283">
        <x:v>35</x:v>
      </x:c>
      <x:c r="C283">
        <x:v>22</x:v>
      </x:c>
      <x:c r="D283" s="5">
        <x:v>45393.566231481484</x:v>
      </x:c>
      <x:c r="E283" s="1">
        <x:v>19</x:v>
      </x:c>
    </x:row>
    <x:row r="284">
      <x:c r="A284">
        <x:v>13</x:v>
      </x:c>
      <x:c r="B284">
        <x:v>35</x:v>
      </x:c>
      <x:c r="C284">
        <x:v>23</x:v>
      </x:c>
      <x:c r="D284" s="5">
        <x:v>45393.566243113426</x:v>
      </x:c>
      <x:c r="E284" s="1">
        <x:v>19.400000000000002</x:v>
      </x:c>
    </x:row>
    <x:row r="285">
      <x:c r="A285">
        <x:v>13</x:v>
      </x:c>
      <x:c r="B285">
        <x:v>35</x:v>
      </x:c>
      <x:c r="C285">
        <x:v>24</x:v>
      </x:c>
      <x:c r="D285" s="5">
        <x:v>45393.566254745368</x:v>
      </x:c>
      <x:c r="E285" s="1">
        <x:v>19.400000000000002</x:v>
      </x:c>
    </x:row>
    <x:row r="286">
      <x:c r="A286">
        <x:v>13</x:v>
      </x:c>
      <x:c r="B286">
        <x:v>35</x:v>
      </x:c>
      <x:c r="C286">
        <x:v>25</x:v>
      </x:c>
      <x:c r="D286" s="5">
        <x:v>45393.566266377318</x:v>
      </x:c>
      <x:c r="E286" s="1">
        <x:v>19</x:v>
      </x:c>
    </x:row>
    <x:row r="287">
      <x:c r="A287">
        <x:v>13</x:v>
      </x:c>
      <x:c r="B287">
        <x:v>35</x:v>
      </x:c>
      <x:c r="C287">
        <x:v>26</x:v>
      </x:c>
      <x:c r="D287" s="5">
        <x:v>45393.566278009261</x:v>
      </x:c>
      <x:c r="E287" s="1">
        <x:v>19</x:v>
      </x:c>
    </x:row>
    <x:row r="288">
      <x:c r="A288">
        <x:v>13</x:v>
      </x:c>
      <x:c r="B288">
        <x:v>35</x:v>
      </x:c>
      <x:c r="C288">
        <x:v>27</x:v>
      </x:c>
      <x:c r="D288" s="5">
        <x:v>45393.566289641203</x:v>
      </x:c>
      <x:c r="E288" s="1">
        <x:v>19.400000000000002</x:v>
      </x:c>
    </x:row>
    <x:row r="289">
      <x:c r="A289">
        <x:v>13</x:v>
      </x:c>
      <x:c r="B289">
        <x:v>35</x:v>
      </x:c>
      <x:c r="C289">
        <x:v>28</x:v>
      </x:c>
      <x:c r="D289" s="5">
        <x:v>45393.566301273146</x:v>
      </x:c>
      <x:c r="E289" s="1">
        <x:v>19.400000000000002</x:v>
      </x:c>
    </x:row>
    <x:row r="290">
      <x:c r="A290">
        <x:v>13</x:v>
      </x:c>
      <x:c r="B290">
        <x:v>35</x:v>
      </x:c>
      <x:c r="C290">
        <x:v>29</x:v>
      </x:c>
      <x:c r="D290" s="5">
        <x:v>45393.566312905095</x:v>
      </x:c>
      <x:c r="E290" s="1">
        <x:v>19.200000000000003</x:v>
      </x:c>
    </x:row>
    <x:row r="291">
      <x:c r="A291">
        <x:v>13</x:v>
      </x:c>
      <x:c r="B291">
        <x:v>35</x:v>
      </x:c>
      <x:c r="C291">
        <x:v>30</x:v>
      </x:c>
      <x:c r="D291" s="5">
        <x:v>45393.566324537038</x:v>
      </x:c>
      <x:c r="E291" s="1">
        <x:v>19.200000000000003</x:v>
      </x:c>
    </x:row>
    <x:row r="292">
      <x:c r="A292">
        <x:v>13</x:v>
      </x:c>
      <x:c r="B292">
        <x:v>35</x:v>
      </x:c>
      <x:c r="C292">
        <x:v>31</x:v>
      </x:c>
      <x:c r="D292" s="5">
        <x:v>45393.56633616898</x:v>
      </x:c>
      <x:c r="E292" s="1">
        <x:v>18.600000000000001</x:v>
      </x:c>
    </x:row>
    <x:row r="293">
      <x:c r="A293">
        <x:v>13</x:v>
      </x:c>
      <x:c r="B293">
        <x:v>35</x:v>
      </x:c>
      <x:c r="C293">
        <x:v>32</x:v>
      </x:c>
      <x:c r="D293" s="5">
        <x:v>45393.566347800923</x:v>
      </x:c>
      <x:c r="E293" s="1">
        <x:v>18.600000000000001</x:v>
      </x:c>
    </x:row>
    <x:row r="294">
      <x:c r="A294">
        <x:v>13</x:v>
      </x:c>
      <x:c r="B294">
        <x:v>35</x:v>
      </x:c>
      <x:c r="C294">
        <x:v>33</x:v>
      </x:c>
      <x:c r="D294" s="5">
        <x:v>45393.566359432873</x:v>
      </x:c>
      <x:c r="E294" s="1">
        <x:v>17.600000000000001</x:v>
      </x:c>
    </x:row>
    <x:row r="295">
      <x:c r="A295">
        <x:v>13</x:v>
      </x:c>
      <x:c r="B295">
        <x:v>35</x:v>
      </x:c>
      <x:c r="C295">
        <x:v>34</x:v>
      </x:c>
      <x:c r="D295" s="5">
        <x:v>45393.566371064815</x:v>
      </x:c>
      <x:c r="E295" s="1">
        <x:v>17.600000000000001</x:v>
      </x:c>
    </x:row>
    <x:row r="296">
      <x:c r="A296">
        <x:v>13</x:v>
      </x:c>
      <x:c r="B296">
        <x:v>35</x:v>
      </x:c>
      <x:c r="C296">
        <x:v>35</x:v>
      </x:c>
      <x:c r="D296" s="5">
        <x:v>45393.566382696758</x:v>
      </x:c>
      <x:c r="E296" s="1">
        <x:v>19</x:v>
      </x:c>
    </x:row>
    <x:row r="297">
      <x:c r="A297">
        <x:v>13</x:v>
      </x:c>
      <x:c r="B297">
        <x:v>35</x:v>
      </x:c>
      <x:c r="C297">
        <x:v>36</x:v>
      </x:c>
      <x:c r="D297" s="5">
        <x:v>45393.566394328707</x:v>
      </x:c>
      <x:c r="E297" s="1">
        <x:v>19</x:v>
      </x:c>
    </x:row>
    <x:row r="298">
      <x:c r="A298">
        <x:v>13</x:v>
      </x:c>
      <x:c r="B298">
        <x:v>35</x:v>
      </x:c>
      <x:c r="C298">
        <x:v>37</x:v>
      </x:c>
      <x:c r="D298" s="5">
        <x:v>45393.56640596065</x:v>
      </x:c>
      <x:c r="E298" s="1">
        <x:v>18.2</x:v>
      </x:c>
    </x:row>
    <x:row r="299">
      <x:c r="A299">
        <x:v>13</x:v>
      </x:c>
      <x:c r="B299">
        <x:v>35</x:v>
      </x:c>
      <x:c r="C299">
        <x:v>38</x:v>
      </x:c>
      <x:c r="D299" s="5">
        <x:v>45393.566417592592</x:v>
      </x:c>
      <x:c r="E299" s="1">
        <x:v>18.2</x:v>
      </x:c>
    </x:row>
    <x:row r="300">
      <x:c r="A300">
        <x:v>13</x:v>
      </x:c>
      <x:c r="B300">
        <x:v>35</x:v>
      </x:c>
      <x:c r="C300">
        <x:v>39</x:v>
      </x:c>
      <x:c r="D300" s="5">
        <x:v>45393.566429224535</x:v>
      </x:c>
      <x:c r="E300" s="1">
        <x:v>18.600000000000001</x:v>
      </x:c>
    </x:row>
    <x:row r="301">
      <x:c r="A301">
        <x:v>13</x:v>
      </x:c>
      <x:c r="B301">
        <x:v>35</x:v>
      </x:c>
      <x:c r="C301">
        <x:v>40</x:v>
      </x:c>
      <x:c r="D301" s="5">
        <x:v>45393.566440856484</x:v>
      </x:c>
      <x:c r="E301" s="1">
        <x:v>18.600000000000001</x:v>
      </x:c>
    </x:row>
    <x:row r="302">
      <x:c r="A302">
        <x:v>13</x:v>
      </x:c>
      <x:c r="B302">
        <x:v>35</x:v>
      </x:c>
      <x:c r="C302">
        <x:v>41</x:v>
      </x:c>
      <x:c r="D302" s="5">
        <x:v>45393.566452488427</x:v>
      </x:c>
      <x:c r="E302" s="1">
        <x:v>19.400000000000002</x:v>
      </x:c>
    </x:row>
    <x:row r="303">
      <x:c r="A303">
        <x:v>13</x:v>
      </x:c>
      <x:c r="B303">
        <x:v>35</x:v>
      </x:c>
      <x:c r="C303">
        <x:v>42</x:v>
      </x:c>
      <x:c r="D303" s="5">
        <x:v>45393.566464120369</x:v>
      </x:c>
      <x:c r="E303" s="1">
        <x:v>19.400000000000002</x:v>
      </x:c>
    </x:row>
    <x:row r="304">
      <x:c r="A304">
        <x:v>13</x:v>
      </x:c>
      <x:c r="B304">
        <x:v>35</x:v>
      </x:c>
      <x:c r="C304">
        <x:v>44</x:v>
      </x:c>
      <x:c r="D304" s="5">
        <x:v>45393.566475752312</x:v>
      </x:c>
      <x:c r="E304" s="1">
        <x:v>19.200000000000003</x:v>
      </x:c>
    </x:row>
    <x:row r="305">
      <x:c r="A305">
        <x:v>13</x:v>
      </x:c>
      <x:c r="B305">
        <x:v>35</x:v>
      </x:c>
      <x:c r="C305">
        <x:v>45</x:v>
      </x:c>
      <x:c r="D305" s="5">
        <x:v>45393.566487384262</x:v>
      </x:c>
      <x:c r="E305" s="1">
        <x:v>19.200000000000003</x:v>
      </x:c>
    </x:row>
    <x:row r="306">
      <x:c r="A306">
        <x:v>13</x:v>
      </x:c>
      <x:c r="B306">
        <x:v>35</x:v>
      </x:c>
      <x:c r="C306">
        <x:v>46</x:v>
      </x:c>
      <x:c r="D306" s="5">
        <x:v>45393.566499016204</x:v>
      </x:c>
      <x:c r="E306" s="1">
        <x:v>19.200000000000003</x:v>
      </x:c>
    </x:row>
    <x:row r="307">
      <x:c r="A307">
        <x:v>13</x:v>
      </x:c>
      <x:c r="B307">
        <x:v>35</x:v>
      </x:c>
      <x:c r="C307">
        <x:v>47</x:v>
      </x:c>
      <x:c r="D307" s="5">
        <x:v>45393.566510648147</x:v>
      </x:c>
      <x:c r="E307" s="1">
        <x:v>19.200000000000003</x:v>
      </x:c>
    </x:row>
    <x:row r="308">
      <x:c r="A308">
        <x:v>13</x:v>
      </x:c>
      <x:c r="B308">
        <x:v>35</x:v>
      </x:c>
      <x:c r="C308">
        <x:v>48</x:v>
      </x:c>
      <x:c r="D308" s="5">
        <x:v>45393.566522280089</x:v>
      </x:c>
      <x:c r="E308" s="1">
        <x:v>19.600000000000001</x:v>
      </x:c>
    </x:row>
    <x:row r="309">
      <x:c r="A309">
        <x:v>13</x:v>
      </x:c>
      <x:c r="B309">
        <x:v>35</x:v>
      </x:c>
      <x:c r="C309">
        <x:v>49</x:v>
      </x:c>
      <x:c r="D309" s="5">
        <x:v>45393.566533912039</x:v>
      </x:c>
      <x:c r="E309" s="1">
        <x:v>19.600000000000001</x:v>
      </x:c>
    </x:row>
    <x:row r="310">
      <x:c r="A310">
        <x:v>13</x:v>
      </x:c>
      <x:c r="B310">
        <x:v>35</x:v>
      </x:c>
      <x:c r="C310">
        <x:v>50</x:v>
      </x:c>
      <x:c r="D310" s="5">
        <x:v>45393.566545543981</x:v>
      </x:c>
      <x:c r="E310" s="1">
        <x:v>19.600000000000001</x:v>
      </x:c>
    </x:row>
    <x:row r="311">
      <x:c r="A311">
        <x:v>13</x:v>
      </x:c>
      <x:c r="B311">
        <x:v>35</x:v>
      </x:c>
      <x:c r="C311">
        <x:v>51</x:v>
      </x:c>
      <x:c r="D311" s="5">
        <x:v>45393.566557175924</x:v>
      </x:c>
      <x:c r="E311" s="1">
        <x:v>19.600000000000001</x:v>
      </x:c>
    </x:row>
    <x:row r="312">
      <x:c r="A312">
        <x:v>13</x:v>
      </x:c>
      <x:c r="B312">
        <x:v>35</x:v>
      </x:c>
      <x:c r="C312">
        <x:v>52</x:v>
      </x:c>
      <x:c r="D312" s="5">
        <x:v>45393.566568807873</x:v>
      </x:c>
      <x:c r="E312" s="1">
        <x:v>19.400000000000002</x:v>
      </x:c>
    </x:row>
    <x:row r="313">
      <x:c r="A313">
        <x:v>13</x:v>
      </x:c>
      <x:c r="B313">
        <x:v>35</x:v>
      </x:c>
      <x:c r="C313">
        <x:v>53</x:v>
      </x:c>
      <x:c r="D313" s="5">
        <x:v>45393.566580439816</x:v>
      </x:c>
      <x:c r="E313" s="1">
        <x:v>19.400000000000002</x:v>
      </x:c>
    </x:row>
    <x:row r="314">
      <x:c r="A314">
        <x:v>13</x:v>
      </x:c>
      <x:c r="B314">
        <x:v>35</x:v>
      </x:c>
      <x:c r="C314">
        <x:v>54</x:v>
      </x:c>
      <x:c r="D314" s="5">
        <x:v>45393.566592071758</x:v>
      </x:c>
      <x:c r="E314" s="1">
        <x:v>20</x:v>
      </x:c>
    </x:row>
    <x:row r="315">
      <x:c r="A315">
        <x:v>13</x:v>
      </x:c>
      <x:c r="B315">
        <x:v>35</x:v>
      </x:c>
      <x:c r="C315">
        <x:v>55</x:v>
      </x:c>
      <x:c r="D315" s="5">
        <x:v>45393.566603703701</x:v>
      </x:c>
      <x:c r="E315" s="1">
        <x:v>20</x:v>
      </x:c>
    </x:row>
    <x:row r="316">
      <x:c r="A316">
        <x:v>13</x:v>
      </x:c>
      <x:c r="B316">
        <x:v>35</x:v>
      </x:c>
      <x:c r="C316">
        <x:v>56</x:v>
      </x:c>
      <x:c r="D316" s="5">
        <x:v>45393.566615335651</x:v>
      </x:c>
      <x:c r="E316" s="1">
        <x:v>20</x:v>
      </x:c>
    </x:row>
    <x:row r="317">
      <x:c r="A317">
        <x:v>13</x:v>
      </x:c>
      <x:c r="B317">
        <x:v>35</x:v>
      </x:c>
      <x:c r="C317">
        <x:v>57</x:v>
      </x:c>
      <x:c r="D317" s="5">
        <x:v>45393.566626967593</x:v>
      </x:c>
      <x:c r="E317" s="1">
        <x:v>20</x:v>
      </x:c>
    </x:row>
    <x:row r="318">
      <x:c r="A318">
        <x:v>13</x:v>
      </x:c>
      <x:c r="B318">
        <x:v>35</x:v>
      </x:c>
      <x:c r="C318">
        <x:v>58</x:v>
      </x:c>
      <x:c r="D318" s="5">
        <x:v>45393.566638599536</x:v>
      </x:c>
      <x:c r="E318" s="1">
        <x:v>20</x:v>
      </x:c>
    </x:row>
    <x:row r="319">
      <x:c r="A319">
        <x:v>13</x:v>
      </x:c>
      <x:c r="B319">
        <x:v>35</x:v>
      </x:c>
      <x:c r="C319">
        <x:v>59</x:v>
      </x:c>
      <x:c r="D319" s="5">
        <x:v>45393.566650231478</x:v>
      </x:c>
      <x:c r="E319" s="1">
        <x:v>20</x:v>
      </x:c>
    </x:row>
    <x:row r="320">
      <x:c r="A320">
        <x:v>13</x:v>
      </x:c>
      <x:c r="B320">
        <x:v>36</x:v>
      </x:c>
      <x:c r="C320">
        <x:v>0</x:v>
      </x:c>
      <x:c r="D320" s="5">
        <x:v>45393.566661863428</x:v>
      </x:c>
      <x:c r="E320" s="1">
        <x:v>19.8</x:v>
      </x:c>
    </x:row>
    <x:row r="321">
      <x:c r="A321">
        <x:v>13</x:v>
      </x:c>
      <x:c r="B321">
        <x:v>36</x:v>
      </x:c>
      <x:c r="C321">
        <x:v>1</x:v>
      </x:c>
      <x:c r="D321" s="5">
        <x:v>45393.56667349537</x:v>
      </x:c>
      <x:c r="E321" s="1">
        <x:v>19.8</x:v>
      </x:c>
    </x:row>
    <x:row r="322">
      <x:c r="A322">
        <x:v>13</x:v>
      </x:c>
      <x:c r="B322">
        <x:v>36</x:v>
      </x:c>
      <x:c r="C322">
        <x:v>2</x:v>
      </x:c>
      <x:c r="D322" s="5">
        <x:v>45393.566685127313</x:v>
      </x:c>
      <x:c r="E322" s="1">
        <x:v>21</x:v>
      </x:c>
    </x:row>
    <x:row r="323">
      <x:c r="A323">
        <x:v>13</x:v>
      </x:c>
      <x:c r="B323">
        <x:v>36</x:v>
      </x:c>
      <x:c r="C323">
        <x:v>3</x:v>
      </x:c>
      <x:c r="D323" s="5">
        <x:v>45393.566696759262</x:v>
      </x:c>
      <x:c r="E323" s="1">
        <x:v>21</x:v>
      </x:c>
    </x:row>
    <x:row r="324">
      <x:c r="A324">
        <x:v>13</x:v>
      </x:c>
      <x:c r="B324">
        <x:v>36</x:v>
      </x:c>
      <x:c r="C324">
        <x:v>4</x:v>
      </x:c>
      <x:c r="D324" s="5">
        <x:v>45393.566708391205</x:v>
      </x:c>
      <x:c r="E324" s="1">
        <x:v>20</x:v>
      </x:c>
    </x:row>
    <x:row r="325">
      <x:c r="A325">
        <x:v>13</x:v>
      </x:c>
      <x:c r="B325">
        <x:v>36</x:v>
      </x:c>
      <x:c r="C325">
        <x:v>5</x:v>
      </x:c>
      <x:c r="D325" s="5">
        <x:v>45393.566720023147</x:v>
      </x:c>
      <x:c r="E325" s="1">
        <x:v>20</x:v>
      </x:c>
    </x:row>
    <x:row r="326">
      <x:c r="A326">
        <x:v>13</x:v>
      </x:c>
      <x:c r="B326">
        <x:v>36</x:v>
      </x:c>
      <x:c r="C326">
        <x:v>6</x:v>
      </x:c>
      <x:c r="D326" s="5">
        <x:v>45393.56673165509</x:v>
      </x:c>
      <x:c r="E326" s="1">
        <x:v>20</x:v>
      </x:c>
    </x:row>
    <x:row r="327">
      <x:c r="A327">
        <x:v>13</x:v>
      </x:c>
      <x:c r="B327">
        <x:v>36</x:v>
      </x:c>
      <x:c r="C327">
        <x:v>7</x:v>
      </x:c>
      <x:c r="D327" s="5">
        <x:v>45393.56674328704</x:v>
      </x:c>
      <x:c r="E327" s="1">
        <x:v>20</x:v>
      </x:c>
    </x:row>
    <x:row r="328">
      <x:c r="A328">
        <x:v>13</x:v>
      </x:c>
      <x:c r="B328">
        <x:v>36</x:v>
      </x:c>
      <x:c r="C328">
        <x:v>8</x:v>
      </x:c>
      <x:c r="D328" s="5">
        <x:v>45393.566754918982</x:v>
      </x:c>
      <x:c r="E328" s="1">
        <x:v>20</x:v>
      </x:c>
    </x:row>
    <x:row r="329">
      <x:c r="A329">
        <x:v>13</x:v>
      </x:c>
      <x:c r="B329">
        <x:v>36</x:v>
      </x:c>
      <x:c r="C329">
        <x:v>9</x:v>
      </x:c>
      <x:c r="D329" s="5">
        <x:v>45393.566766550925</x:v>
      </x:c>
      <x:c r="E329" s="1">
        <x:v>20</x:v>
      </x:c>
    </x:row>
    <x:row r="330">
      <x:c r="A330">
        <x:v>13</x:v>
      </x:c>
      <x:c r="B330">
        <x:v>36</x:v>
      </x:c>
      <x:c r="C330">
        <x:v>10</x:v>
      </x:c>
      <x:c r="D330" s="5">
        <x:v>45393.566778182867</x:v>
      </x:c>
      <x:c r="E330" s="1">
        <x:v>20</x:v>
      </x:c>
    </x:row>
    <x:row r="331">
      <x:c r="A331">
        <x:v>13</x:v>
      </x:c>
      <x:c r="B331">
        <x:v>36</x:v>
      </x:c>
      <x:c r="C331">
        <x:v>11</x:v>
      </x:c>
      <x:c r="D331" s="5">
        <x:v>45393.566789814817</x:v>
      </x:c>
      <x:c r="E331" s="1">
        <x:v>20</x:v>
      </x:c>
    </x:row>
    <x:row r="332">
      <x:c r="A332">
        <x:v>13</x:v>
      </x:c>
      <x:c r="B332">
        <x:v>36</x:v>
      </x:c>
      <x:c r="C332">
        <x:v>12</x:v>
      </x:c>
      <x:c r="D332" s="5">
        <x:v>45393.566801446759</x:v>
      </x:c>
      <x:c r="E332" s="1">
        <x:v>21</x:v>
      </x:c>
    </x:row>
    <x:row r="333">
      <x:c r="A333">
        <x:v>13</x:v>
      </x:c>
      <x:c r="B333">
        <x:v>36</x:v>
      </x:c>
      <x:c r="C333">
        <x:v>13</x:v>
      </x:c>
      <x:c r="D333" s="5">
        <x:v>45393.566813078702</x:v>
      </x:c>
      <x:c r="E333" s="1">
        <x:v>21</x:v>
      </x:c>
    </x:row>
    <x:row r="334">
      <x:c r="A334">
        <x:v>13</x:v>
      </x:c>
      <x:c r="B334">
        <x:v>36</x:v>
      </x:c>
      <x:c r="C334">
        <x:v>14</x:v>
      </x:c>
      <x:c r="D334" s="5">
        <x:v>45393.566824710651</x:v>
      </x:c>
      <x:c r="E334" s="1">
        <x:v>19.8</x:v>
      </x:c>
    </x:row>
    <x:row r="335">
      <x:c r="A335">
        <x:v>13</x:v>
      </x:c>
      <x:c r="B335">
        <x:v>36</x:v>
      </x:c>
      <x:c r="C335">
        <x:v>15</x:v>
      </x:c>
      <x:c r="D335" s="5">
        <x:v>45393.566836342594</x:v>
      </x:c>
      <x:c r="E335" s="1">
        <x:v>19.8</x:v>
      </x:c>
    </x:row>
    <x:row r="336">
      <x:c r="A336">
        <x:v>13</x:v>
      </x:c>
      <x:c r="B336">
        <x:v>36</x:v>
      </x:c>
      <x:c r="C336">
        <x:v>16</x:v>
      </x:c>
      <x:c r="D336" s="5">
        <x:v>45393.566847974536</x:v>
      </x:c>
      <x:c r="E336" s="1">
        <x:v>19.8</x:v>
      </x:c>
    </x:row>
    <x:row r="337">
      <x:c r="A337">
        <x:v>13</x:v>
      </x:c>
      <x:c r="B337">
        <x:v>36</x:v>
      </x:c>
      <x:c r="C337">
        <x:v>17</x:v>
      </x:c>
      <x:c r="D337" s="5">
        <x:v>45393.566859606479</x:v>
      </x:c>
      <x:c r="E337" s="1">
        <x:v>19.8</x:v>
      </x:c>
    </x:row>
    <x:row r="338">
      <x:c r="A338">
        <x:v>13</x:v>
      </x:c>
      <x:c r="B338">
        <x:v>36</x:v>
      </x:c>
      <x:c r="C338">
        <x:v>18</x:v>
      </x:c>
      <x:c r="D338" s="5">
        <x:v>45393.566871238429</x:v>
      </x:c>
      <x:c r="E338" s="1">
        <x:v>20</x:v>
      </x:c>
    </x:row>
    <x:row r="339">
      <x:c r="A339">
        <x:v>13</x:v>
      </x:c>
      <x:c r="B339">
        <x:v>36</x:v>
      </x:c>
      <x:c r="C339">
        <x:v>19</x:v>
      </x:c>
      <x:c r="D339" s="5">
        <x:v>45393.566882870371</x:v>
      </x:c>
      <x:c r="E339" s="1">
        <x:v>20</x:v>
      </x:c>
    </x:row>
    <x:row r="340">
      <x:c r="A340">
        <x:v>13</x:v>
      </x:c>
      <x:c r="B340">
        <x:v>36</x:v>
      </x:c>
      <x:c r="C340">
        <x:v>20</x:v>
      </x:c>
      <x:c r="D340" s="5">
        <x:v>45393.566894502314</x:v>
      </x:c>
      <x:c r="E340" s="1">
        <x:v>20</x:v>
      </x:c>
    </x:row>
    <x:row r="341">
      <x:c r="A341">
        <x:v>13</x:v>
      </x:c>
      <x:c r="B341">
        <x:v>36</x:v>
      </x:c>
      <x:c r="C341">
        <x:v>21</x:v>
      </x:c>
      <x:c r="D341" s="5">
        <x:v>45393.566906134256</x:v>
      </x:c>
      <x:c r="E341" s="1">
        <x:v>20</x:v>
      </x:c>
    </x:row>
    <x:row r="342">
      <x:c r="A342">
        <x:v>13</x:v>
      </x:c>
      <x:c r="B342">
        <x:v>36</x:v>
      </x:c>
      <x:c r="C342">
        <x:v>22</x:v>
      </x:c>
      <x:c r="D342" s="5">
        <x:v>45393.566917766206</x:v>
      </x:c>
      <x:c r="E342" s="1">
        <x:v>19.400000000000002</x:v>
      </x:c>
    </x:row>
    <x:row r="343">
      <x:c r="A343">
        <x:v>13</x:v>
      </x:c>
      <x:c r="B343">
        <x:v>36</x:v>
      </x:c>
      <x:c r="C343">
        <x:v>23</x:v>
      </x:c>
      <x:c r="D343" s="5">
        <x:v>45393.566929398148</x:v>
      </x:c>
      <x:c r="E343" s="1">
        <x:v>19.400000000000002</x:v>
      </x:c>
    </x:row>
    <x:row r="344">
      <x:c r="A344">
        <x:v>13</x:v>
      </x:c>
      <x:c r="B344">
        <x:v>36</x:v>
      </x:c>
      <x:c r="C344">
        <x:v>24</x:v>
      </x:c>
      <x:c r="D344" s="5">
        <x:v>45393.566941030091</x:v>
      </x:c>
      <x:c r="E344" s="1">
        <x:v>18.400000000000002</x:v>
      </x:c>
    </x:row>
    <x:row r="345">
      <x:c r="A345">
        <x:v>13</x:v>
      </x:c>
      <x:c r="B345">
        <x:v>36</x:v>
      </x:c>
      <x:c r="C345">
        <x:v>25</x:v>
      </x:c>
      <x:c r="D345" s="5">
        <x:v>45393.56695266204</x:v>
      </x:c>
      <x:c r="E345" s="1">
        <x:v>18.400000000000002</x:v>
      </x:c>
    </x:row>
    <x:row r="346">
      <x:c r="A346">
        <x:v>13</x:v>
      </x:c>
      <x:c r="B346">
        <x:v>36</x:v>
      </x:c>
      <x:c r="C346">
        <x:v>26</x:v>
      </x:c>
      <x:c r="D346" s="5">
        <x:v>45393.566964293983</x:v>
      </x:c>
      <x:c r="E346" s="1">
        <x:v>18.8</x:v>
      </x:c>
    </x:row>
    <x:row r="347">
      <x:c r="A347">
        <x:v>13</x:v>
      </x:c>
      <x:c r="B347">
        <x:v>36</x:v>
      </x:c>
      <x:c r="C347">
        <x:v>27</x:v>
      </x:c>
      <x:c r="D347" s="5">
        <x:v>45393.566975925925</x:v>
      </x:c>
      <x:c r="E347" s="1">
        <x:v>18.8</x:v>
      </x:c>
    </x:row>
    <x:row r="348">
      <x:c r="A348">
        <x:v>13</x:v>
      </x:c>
      <x:c r="B348">
        <x:v>36</x:v>
      </x:c>
      <x:c r="C348">
        <x:v>28</x:v>
      </x:c>
      <x:c r="D348" s="5">
        <x:v>45393.566987557868</x:v>
      </x:c>
      <x:c r="E348" s="1">
        <x:v>19</x:v>
      </x:c>
    </x:row>
    <x:row r="349">
      <x:c r="A349">
        <x:v>13</x:v>
      </x:c>
      <x:c r="B349">
        <x:v>36</x:v>
      </x:c>
      <x:c r="C349">
        <x:v>29</x:v>
      </x:c>
      <x:c r="D349" s="5">
        <x:v>45393.566999189818</x:v>
      </x:c>
      <x:c r="E349" s="1">
        <x:v>19</x:v>
      </x:c>
    </x:row>
    <x:row r="350">
      <x:c r="A350">
        <x:v>13</x:v>
      </x:c>
      <x:c r="B350">
        <x:v>36</x:v>
      </x:c>
      <x:c r="C350">
        <x:v>30</x:v>
      </x:c>
      <x:c r="D350" s="5">
        <x:v>45393.56701082176</x:v>
      </x:c>
      <x:c r="E350" s="1">
        <x:v>17.600000000000001</x:v>
      </x:c>
    </x:row>
    <x:row r="351">
      <x:c r="A351">
        <x:v>13</x:v>
      </x:c>
      <x:c r="B351">
        <x:v>36</x:v>
      </x:c>
      <x:c r="C351">
        <x:v>31</x:v>
      </x:c>
      <x:c r="D351" s="5">
        <x:v>45393.567022453703</x:v>
      </x:c>
      <x:c r="E351" s="1">
        <x:v>17.600000000000001</x:v>
      </x:c>
    </x:row>
    <x:row r="352">
      <x:c r="A352">
        <x:v>13</x:v>
      </x:c>
      <x:c r="B352">
        <x:v>36</x:v>
      </x:c>
      <x:c r="C352">
        <x:v>32</x:v>
      </x:c>
      <x:c r="D352" s="5">
        <x:v>45393.567034085645</x:v>
      </x:c>
      <x:c r="E352" s="1">
        <x:v>18.400000000000002</x:v>
      </x:c>
    </x:row>
    <x:row r="353">
      <x:c r="A353">
        <x:v>13</x:v>
      </x:c>
      <x:c r="B353">
        <x:v>36</x:v>
      </x:c>
      <x:c r="C353">
        <x:v>33</x:v>
      </x:c>
      <x:c r="D353" s="5">
        <x:v>45393.567045717595</x:v>
      </x:c>
      <x:c r="E353" s="1">
        <x:v>18.400000000000002</x:v>
      </x:c>
    </x:row>
    <x:row r="354">
      <x:c r="A354">
        <x:v>13</x:v>
      </x:c>
      <x:c r="B354">
        <x:v>36</x:v>
      </x:c>
      <x:c r="C354">
        <x:v>34</x:v>
      </x:c>
      <x:c r="D354" s="5">
        <x:v>45393.567057349537</x:v>
      </x:c>
      <x:c r="E354" s="1">
        <x:v>18.400000000000002</x:v>
      </x:c>
    </x:row>
    <x:row r="355">
      <x:c r="A355">
        <x:v>13</x:v>
      </x:c>
      <x:c r="B355">
        <x:v>36</x:v>
      </x:c>
      <x:c r="C355">
        <x:v>35</x:v>
      </x:c>
      <x:c r="D355" s="5">
        <x:v>45393.56706898148</x:v>
      </x:c>
      <x:c r="E355" s="1">
        <x:v>18.400000000000002</x:v>
      </x:c>
    </x:row>
    <x:row r="356">
      <x:c r="A356">
        <x:v>13</x:v>
      </x:c>
      <x:c r="B356">
        <x:v>36</x:v>
      </x:c>
      <x:c r="C356">
        <x:v>36</x:v>
      </x:c>
      <x:c r="D356" s="5">
        <x:v>45393.567080613429</x:v>
      </x:c>
      <x:c r="E356" s="1">
        <x:v>18.400000000000002</x:v>
      </x:c>
    </x:row>
    <x:row r="357">
      <x:c r="A357">
        <x:v>13</x:v>
      </x:c>
      <x:c r="B357">
        <x:v>36</x:v>
      </x:c>
      <x:c r="C357">
        <x:v>37</x:v>
      </x:c>
      <x:c r="D357" s="5">
        <x:v>45393.567092245372</x:v>
      </x:c>
      <x:c r="E357" s="1">
        <x:v>18.400000000000002</x:v>
      </x:c>
    </x:row>
    <x:row r="358">
      <x:c r="A358">
        <x:v>13</x:v>
      </x:c>
      <x:c r="B358">
        <x:v>36</x:v>
      </x:c>
      <x:c r="C358">
        <x:v>38</x:v>
      </x:c>
      <x:c r="D358" s="5">
        <x:v>45393.567103877314</x:v>
      </x:c>
      <x:c r="E358" s="1">
        <x:v>18.8</x:v>
      </x:c>
    </x:row>
    <x:row r="359">
      <x:c r="A359">
        <x:v>13</x:v>
      </x:c>
      <x:c r="B359">
        <x:v>36</x:v>
      </x:c>
      <x:c r="C359">
        <x:v>39</x:v>
      </x:c>
      <x:c r="D359" s="5">
        <x:v>45393.567115509257</x:v>
      </x:c>
      <x:c r="E359" s="1">
        <x:v>18.8</x:v>
      </x:c>
    </x:row>
    <x:row r="360">
      <x:c r="A360">
        <x:v>13</x:v>
      </x:c>
      <x:c r="B360">
        <x:v>36</x:v>
      </x:c>
      <x:c r="C360">
        <x:v>40</x:v>
      </x:c>
      <x:c r="D360" s="5">
        <x:v>45393.567127141207</x:v>
      </x:c>
      <x:c r="E360" s="1">
        <x:v>17.400000000000002</x:v>
      </x:c>
    </x:row>
    <x:row r="361">
      <x:c r="A361">
        <x:v>13</x:v>
      </x:c>
      <x:c r="B361">
        <x:v>36</x:v>
      </x:c>
      <x:c r="C361">
        <x:v>41</x:v>
      </x:c>
      <x:c r="D361" s="5">
        <x:v>45393.567138773149</x:v>
      </x:c>
      <x:c r="E361" s="1">
        <x:v>17.400000000000002</x:v>
      </x:c>
    </x:row>
    <x:row r="362">
      <x:c r="A362">
        <x:v>13</x:v>
      </x:c>
      <x:c r="B362">
        <x:v>36</x:v>
      </x:c>
      <x:c r="C362">
        <x:v>42</x:v>
      </x:c>
      <x:c r="D362" s="5">
        <x:v>45393.567150405092</x:v>
      </x:c>
      <x:c r="E362" s="1">
        <x:v>18.2</x:v>
      </x:c>
    </x:row>
    <x:row r="363">
      <x:c r="A363">
        <x:v>13</x:v>
      </x:c>
      <x:c r="B363">
        <x:v>36</x:v>
      </x:c>
      <x:c r="C363">
        <x:v>43</x:v>
      </x:c>
      <x:c r="D363" s="5">
        <x:v>45393.567162037034</x:v>
      </x:c>
      <x:c r="E363" s="1">
        <x:v>18.2</x:v>
      </x:c>
    </x:row>
    <x:row r="364">
      <x:c r="A364">
        <x:v>13</x:v>
      </x:c>
      <x:c r="B364">
        <x:v>36</x:v>
      </x:c>
      <x:c r="C364">
        <x:v>44</x:v>
      </x:c>
      <x:c r="D364" s="5">
        <x:v>45393.567173668984</x:v>
      </x:c>
      <x:c r="E364" s="1">
        <x:v>17.8</x:v>
      </x:c>
    </x:row>
    <x:row r="365">
      <x:c r="A365">
        <x:v>13</x:v>
      </x:c>
      <x:c r="B365">
        <x:v>36</x:v>
      </x:c>
      <x:c r="C365">
        <x:v>45</x:v>
      </x:c>
      <x:c r="D365" s="5">
        <x:v>45393.567185300926</x:v>
      </x:c>
      <x:c r="E365" s="1">
        <x:v>17.8</x:v>
      </x:c>
    </x:row>
    <x:row r="366">
      <x:c r="A366">
        <x:v>13</x:v>
      </x:c>
      <x:c r="B366">
        <x:v>36</x:v>
      </x:c>
      <x:c r="C366">
        <x:v>46</x:v>
      </x:c>
      <x:c r="D366" s="5">
        <x:v>45393.567196932869</x:v>
      </x:c>
      <x:c r="E366" s="1">
        <x:v>18.2</x:v>
      </x:c>
    </x:row>
    <x:row r="367">
      <x:c r="A367">
        <x:v>13</x:v>
      </x:c>
      <x:c r="B367">
        <x:v>36</x:v>
      </x:c>
      <x:c r="C367">
        <x:v>47</x:v>
      </x:c>
      <x:c r="D367" s="5">
        <x:v>45393.567208564818</x:v>
      </x:c>
      <x:c r="E367" s="1">
        <x:v>18.2</x:v>
      </x:c>
    </x:row>
    <x:row r="368">
      <x:c r="A368">
        <x:v>13</x:v>
      </x:c>
      <x:c r="B368">
        <x:v>36</x:v>
      </x:c>
      <x:c r="C368">
        <x:v>48</x:v>
      </x:c>
      <x:c r="D368" s="5">
        <x:v>45393.567220196761</x:v>
      </x:c>
      <x:c r="E368" s="1">
        <x:v>17.8</x:v>
      </x:c>
    </x:row>
    <x:row r="369">
      <x:c r="A369">
        <x:v>13</x:v>
      </x:c>
      <x:c r="B369">
        <x:v>36</x:v>
      </x:c>
      <x:c r="C369">
        <x:v>49</x:v>
      </x:c>
      <x:c r="D369" s="5">
        <x:v>45393.567231828703</x:v>
      </x:c>
      <x:c r="E369" s="1">
        <x:v>17.8</x:v>
      </x:c>
    </x:row>
    <x:row r="370">
      <x:c r="A370">
        <x:v>13</x:v>
      </x:c>
      <x:c r="B370">
        <x:v>36</x:v>
      </x:c>
      <x:c r="C370">
        <x:v>50</x:v>
      </x:c>
      <x:c r="D370" s="5">
        <x:v>45393.567243460646</x:v>
      </x:c>
      <x:c r="E370" s="1">
        <x:v>18</x:v>
      </x:c>
    </x:row>
    <x:row r="371">
      <x:c r="A371">
        <x:v>13</x:v>
      </x:c>
      <x:c r="B371">
        <x:v>36</x:v>
      </x:c>
      <x:c r="C371">
        <x:v>51</x:v>
      </x:c>
      <x:c r="D371" s="5">
        <x:v>45393.567255092596</x:v>
      </x:c>
      <x:c r="E371" s="1">
        <x:v>18</x:v>
      </x:c>
    </x:row>
    <x:row r="372">
      <x:c r="A372">
        <x:v>13</x:v>
      </x:c>
      <x:c r="B372">
        <x:v>36</x:v>
      </x:c>
      <x:c r="C372">
        <x:v>52</x:v>
      </x:c>
      <x:c r="D372" s="5">
        <x:v>45393.567266724538</x:v>
      </x:c>
      <x:c r="E372" s="1">
        <x:v>17.8</x:v>
      </x:c>
    </x:row>
    <x:row r="373">
      <x:c r="A373">
        <x:v>13</x:v>
      </x:c>
      <x:c r="B373">
        <x:v>36</x:v>
      </x:c>
      <x:c r="C373">
        <x:v>53</x:v>
      </x:c>
      <x:c r="D373" s="5">
        <x:v>45393.567278356481</x:v>
      </x:c>
      <x:c r="E373" s="1">
        <x:v>17.8</x:v>
      </x:c>
    </x:row>
    <x:row r="374">
      <x:c r="A374">
        <x:v>13</x:v>
      </x:c>
      <x:c r="B374">
        <x:v>36</x:v>
      </x:c>
      <x:c r="C374">
        <x:v>54</x:v>
      </x:c>
      <x:c r="D374" s="5">
        <x:v>45393.567289988423</x:v>
      </x:c>
      <x:c r="E374" s="1">
        <x:v>17.8</x:v>
      </x:c>
    </x:row>
    <x:row r="375">
      <x:c r="A375">
        <x:v>13</x:v>
      </x:c>
      <x:c r="B375">
        <x:v>36</x:v>
      </x:c>
      <x:c r="C375">
        <x:v>55</x:v>
      </x:c>
      <x:c r="D375" s="5">
        <x:v>45393.567301620373</x:v>
      </x:c>
      <x:c r="E375" s="1">
        <x:v>17.8</x:v>
      </x:c>
    </x:row>
    <x:row r="376">
      <x:c r="A376">
        <x:v>13</x:v>
      </x:c>
      <x:c r="B376">
        <x:v>36</x:v>
      </x:c>
      <x:c r="C376">
        <x:v>56</x:v>
      </x:c>
      <x:c r="D376" s="5">
        <x:v>45393.567313310188</x:v>
      </x:c>
      <x:c r="E376" s="1">
        <x:v>18.2</x:v>
      </x:c>
    </x:row>
    <x:row r="377">
      <x:c r="A377">
        <x:v>13</x:v>
      </x:c>
      <x:c r="B377">
        <x:v>36</x:v>
      </x:c>
      <x:c r="C377">
        <x:v>57</x:v>
      </x:c>
      <x:c r="D377" s="5">
        <x:v>45393.567325000004</x:v>
      </x:c>
      <x:c r="E377" s="1">
        <x:v>18.2</x:v>
      </x:c>
    </x:row>
    <x:row r="378">
      <x:c r="A378">
        <x:v>13</x:v>
      </x:c>
      <x:c r="B378">
        <x:v>36</x:v>
      </x:c>
      <x:c r="C378">
        <x:v>58</x:v>
      </x:c>
      <x:c r="D378" s="5">
        <x:v>45393.567336689812</x:v>
      </x:c>
      <x:c r="E378" s="1">
        <x:v>17.400000000000002</x:v>
      </x:c>
    </x:row>
    <x:row r="379">
      <x:c r="A379">
        <x:v>13</x:v>
      </x:c>
      <x:c r="B379">
        <x:v>36</x:v>
      </x:c>
      <x:c r="C379">
        <x:v>59</x:v>
      </x:c>
      <x:c r="D379" s="5">
        <x:v>45393.567348379627</x:v>
      </x:c>
      <x:c r="E379" s="1">
        <x:v>17.400000000000002</x:v>
      </x:c>
    </x:row>
    <x:row r="380">
      <x:c r="A380">
        <x:v>13</x:v>
      </x:c>
      <x:c r="B380">
        <x:v>37</x:v>
      </x:c>
      <x:c r="C380">
        <x:v>0</x:v>
      </x:c>
      <x:c r="D380" s="5">
        <x:v>45393.567360069443</x:v>
      </x:c>
      <x:c r="E380" s="1">
        <x:v>18.8</x:v>
      </x:c>
    </x:row>
    <x:row r="381">
      <x:c r="A381">
        <x:v>13</x:v>
      </x:c>
      <x:c r="B381">
        <x:v>37</x:v>
      </x:c>
      <x:c r="C381">
        <x:v>1</x:v>
      </x:c>
      <x:c r="D381" s="5">
        <x:v>45393.567371759258</x:v>
      </x:c>
      <x:c r="E381" s="1">
        <x:v>18.8</x:v>
      </x:c>
    </x:row>
    <x:row r="382">
      <x:c r="A382">
        <x:v>13</x:v>
      </x:c>
      <x:c r="B382">
        <x:v>37</x:v>
      </x:c>
      <x:c r="C382">
        <x:v>2</x:v>
      </x:c>
      <x:c r="D382" s="5">
        <x:v>45393.567383449074</x:v>
      </x:c>
      <x:c r="E382" s="1">
        <x:v>18.600000000000001</x:v>
      </x:c>
    </x:row>
    <x:row r="383">
      <x:c r="A383">
        <x:v>13</x:v>
      </x:c>
      <x:c r="B383">
        <x:v>37</x:v>
      </x:c>
      <x:c r="C383">
        <x:v>3</x:v>
      </x:c>
      <x:c r="D383" s="5">
        <x:v>45393.567395138889</x:v>
      </x:c>
      <x:c r="E383" s="1">
        <x:v>18.600000000000001</x:v>
      </x:c>
    </x:row>
    <x:row r="384">
      <x:c r="A384">
        <x:v>13</x:v>
      </x:c>
      <x:c r="B384">
        <x:v>37</x:v>
      </x:c>
      <x:c r="C384">
        <x:v>4</x:v>
      </x:c>
      <x:c r="D384" s="5">
        <x:v>45393.567406770831</x:v>
      </x:c>
      <x:c r="E384" s="1">
        <x:v>18.8</x:v>
      </x:c>
    </x:row>
    <x:row r="385">
      <x:c r="A385">
        <x:v>13</x:v>
      </x:c>
      <x:c r="B385">
        <x:v>37</x:v>
      </x:c>
      <x:c r="C385">
        <x:v>5</x:v>
      </x:c>
      <x:c r="D385" s="5">
        <x:v>45393.567418460647</x:v>
      </x:c>
      <x:c r="E385" s="1">
        <x:v>18.8</x:v>
      </x:c>
    </x:row>
    <x:row r="386">
      <x:c r="A386">
        <x:v>13</x:v>
      </x:c>
      <x:c r="B386">
        <x:v>37</x:v>
      </x:c>
      <x:c r="C386">
        <x:v>6</x:v>
      </x:c>
      <x:c r="D386" s="5">
        <x:v>45393.567430150462</x:v>
      </x:c>
      <x:c r="E386" s="1">
        <x:v>18</x:v>
      </x:c>
    </x:row>
    <x:row r="387">
      <x:c r="A387">
        <x:v>13</x:v>
      </x:c>
      <x:c r="B387">
        <x:v>37</x:v>
      </x:c>
      <x:c r="C387">
        <x:v>7</x:v>
      </x:c>
      <x:c r="D387" s="5">
        <x:v>45393.567441840278</x:v>
      </x:c>
      <x:c r="E387" s="1">
        <x:v>18</x:v>
      </x:c>
    </x:row>
    <x:row r="388">
      <x:c r="A388">
        <x:v>13</x:v>
      </x:c>
      <x:c r="B388">
        <x:v>37</x:v>
      </x:c>
      <x:c r="C388">
        <x:v>8</x:v>
      </x:c>
      <x:c r="D388" s="5">
        <x:v>45393.567453530093</x:v>
      </x:c>
      <x:c r="E388" s="1">
        <x:v>18.400000000000002</x:v>
      </x:c>
    </x:row>
    <x:row r="389">
      <x:c r="A389">
        <x:v>13</x:v>
      </x:c>
      <x:c r="B389">
        <x:v>37</x:v>
      </x:c>
      <x:c r="C389">
        <x:v>9</x:v>
      </x:c>
      <x:c r="D389" s="5">
        <x:v>45393.567465219909</x:v>
      </x:c>
      <x:c r="E389" s="1">
        <x:v>18.400000000000002</x:v>
      </x:c>
    </x:row>
    <x:row r="390">
      <x:c r="A390">
        <x:v>13</x:v>
      </x:c>
      <x:c r="B390">
        <x:v>37</x:v>
      </x:c>
      <x:c r="C390">
        <x:v>10</x:v>
      </x:c>
      <x:c r="D390" s="5">
        <x:v>45393.567476909724</x:v>
      </x:c>
      <x:c r="E390" s="1">
        <x:v>18.400000000000002</x:v>
      </x:c>
    </x:row>
    <x:row r="391">
      <x:c r="A391">
        <x:v>13</x:v>
      </x:c>
      <x:c r="B391">
        <x:v>37</x:v>
      </x:c>
      <x:c r="C391">
        <x:v>11</x:v>
      </x:c>
      <x:c r="D391" s="5">
        <x:v>45393.56748859954</x:v>
      </x:c>
      <x:c r="E391" s="1">
        <x:v>18.400000000000002</x:v>
      </x:c>
    </x:row>
    <x:row r="392">
      <x:c r="A392">
        <x:v>13</x:v>
      </x:c>
      <x:c r="B392">
        <x:v>37</x:v>
      </x:c>
      <x:c r="C392">
        <x:v>12</x:v>
      </x:c>
      <x:c r="D392" s="5">
        <x:v>45393.567500289355</x:v>
      </x:c>
      <x:c r="E392" s="1">
        <x:v>18.8</x:v>
      </x:c>
    </x:row>
    <x:row r="393">
      <x:c r="A393">
        <x:v>13</x:v>
      </x:c>
      <x:c r="B393">
        <x:v>37</x:v>
      </x:c>
      <x:c r="C393">
        <x:v>13</x:v>
      </x:c>
      <x:c r="D393" s="5">
        <x:v>45393.567511979163</x:v>
      </x:c>
      <x:c r="E393" s="1">
        <x:v>18.8</x:v>
      </x:c>
    </x:row>
    <x:row r="394">
      <x:c r="A394">
        <x:v>13</x:v>
      </x:c>
      <x:c r="B394">
        <x:v>37</x:v>
      </x:c>
      <x:c r="C394">
        <x:v>14</x:v>
      </x:c>
      <x:c r="D394" s="5">
        <x:v>45393.567523668979</x:v>
      </x:c>
      <x:c r="E394" s="1">
        <x:v>18.400000000000002</x:v>
      </x:c>
    </x:row>
    <x:row r="395">
      <x:c r="A395">
        <x:v>13</x:v>
      </x:c>
      <x:c r="B395">
        <x:v>37</x:v>
      </x:c>
      <x:c r="C395">
        <x:v>15</x:v>
      </x:c>
      <x:c r="D395" s="5">
        <x:v>45393.567535358794</x:v>
      </x:c>
      <x:c r="E395" s="1">
        <x:v>18.400000000000002</x:v>
      </x:c>
    </x:row>
    <x:row r="396">
      <x:c r="A396">
        <x:v>13</x:v>
      </x:c>
      <x:c r="B396">
        <x:v>37</x:v>
      </x:c>
      <x:c r="C396">
        <x:v>16</x:v>
      </x:c>
      <x:c r="D396" s="5">
        <x:v>45393.567547048609</x:v>
      </x:c>
      <x:c r="E396" s="1">
        <x:v>18.2</x:v>
      </x:c>
    </x:row>
    <x:row r="397">
      <x:c r="A397">
        <x:v>13</x:v>
      </x:c>
      <x:c r="B397">
        <x:v>37</x:v>
      </x:c>
      <x:c r="C397">
        <x:v>17</x:v>
      </x:c>
      <x:c r="D397" s="5">
        <x:v>45393.567558738425</x:v>
      </x:c>
      <x:c r="E397" s="1">
        <x:v>18.2</x:v>
      </x:c>
    </x:row>
    <x:row r="398">
      <x:c r="A398">
        <x:v>13</x:v>
      </x:c>
      <x:c r="B398">
        <x:v>37</x:v>
      </x:c>
      <x:c r="C398">
        <x:v>18</x:v>
      </x:c>
      <x:c r="D398" s="5">
        <x:v>45393.56757042824</x:v>
      </x:c>
      <x:c r="E398" s="1">
        <x:v>18.400000000000002</x:v>
      </x:c>
    </x:row>
    <x:row r="399">
      <x:c r="A399">
        <x:v>13</x:v>
      </x:c>
      <x:c r="B399">
        <x:v>37</x:v>
      </x:c>
      <x:c r="C399">
        <x:v>19</x:v>
      </x:c>
      <x:c r="D399" s="5">
        <x:v>45393.567582118056</x:v>
      </x:c>
      <x:c r="E399" s="1">
        <x:v>18.400000000000002</x:v>
      </x:c>
    </x:row>
    <x:row r="400">
      <x:c r="A400">
        <x:v>13</x:v>
      </x:c>
      <x:c r="B400">
        <x:v>37</x:v>
      </x:c>
      <x:c r="C400">
        <x:v>20</x:v>
      </x:c>
      <x:c r="D400" s="5">
        <x:v>45393.567593807871</x:v>
      </x:c>
      <x:c r="E400" s="1">
        <x:v>19</x:v>
      </x:c>
    </x:row>
    <x:row r="401">
      <x:c r="A401">
        <x:v>13</x:v>
      </x:c>
      <x:c r="B401">
        <x:v>37</x:v>
      </x:c>
      <x:c r="C401">
        <x:v>21</x:v>
      </x:c>
      <x:c r="D401" s="5">
        <x:v>45393.567605497687</x:v>
      </x:c>
      <x:c r="E401" s="1">
        <x:v>19</x:v>
      </x:c>
    </x:row>
    <x:row r="402">
      <x:c r="A402">
        <x:v>13</x:v>
      </x:c>
      <x:c r="B402">
        <x:v>37</x:v>
      </x:c>
      <x:c r="C402">
        <x:v>22</x:v>
      </x:c>
      <x:c r="D402" s="5">
        <x:v>45393.567617187502</x:v>
      </x:c>
      <x:c r="E402" s="1">
        <x:v>18.400000000000002</x:v>
      </x:c>
    </x:row>
    <x:row r="403">
      <x:c r="A403">
        <x:v>13</x:v>
      </x:c>
      <x:c r="B403">
        <x:v>37</x:v>
      </x:c>
      <x:c r="C403">
        <x:v>23</x:v>
      </x:c>
      <x:c r="D403" s="5">
        <x:v>45393.567628877317</x:v>
      </x:c>
      <x:c r="E403" s="1">
        <x:v>18.400000000000002</x:v>
      </x:c>
    </x:row>
    <x:row r="404">
      <x:c r="A404">
        <x:v>13</x:v>
      </x:c>
      <x:c r="B404">
        <x:v>37</x:v>
      </x:c>
      <x:c r="C404">
        <x:v>24</x:v>
      </x:c>
      <x:c r="D404" s="5">
        <x:v>45393.567640567133</x:v>
      </x:c>
      <x:c r="E404" s="1">
        <x:v>18.400000000000002</x:v>
      </x:c>
    </x:row>
    <x:row r="405">
      <x:c r="A405">
        <x:v>13</x:v>
      </x:c>
      <x:c r="B405">
        <x:v>37</x:v>
      </x:c>
      <x:c r="C405">
        <x:v>25</x:v>
      </x:c>
      <x:c r="D405" s="5">
        <x:v>45393.567652256941</x:v>
      </x:c>
      <x:c r="E405" s="1">
        <x:v>18.400000000000002</x:v>
      </x:c>
    </x:row>
    <x:row r="406">
      <x:c r="A406">
        <x:v>13</x:v>
      </x:c>
      <x:c r="B406">
        <x:v>37</x:v>
      </x:c>
      <x:c r="C406">
        <x:v>26</x:v>
      </x:c>
      <x:c r="D406" s="5">
        <x:v>45393.567663946757</x:v>
      </x:c>
      <x:c r="E406" s="1">
        <x:v>18.8</x:v>
      </x:c>
    </x:row>
    <x:row r="407">
      <x:c r="A407">
        <x:v>13</x:v>
      </x:c>
      <x:c r="B407">
        <x:v>37</x:v>
      </x:c>
      <x:c r="C407">
        <x:v>27</x:v>
      </x:c>
      <x:c r="D407" s="5">
        <x:v>45393.567675636572</x:v>
      </x:c>
      <x:c r="E407" s="1">
        <x:v>18.8</x:v>
      </x:c>
    </x:row>
    <x:row r="408">
      <x:c r="A408">
        <x:v>13</x:v>
      </x:c>
      <x:c r="B408">
        <x:v>37</x:v>
      </x:c>
      <x:c r="C408">
        <x:v>28</x:v>
      </x:c>
      <x:c r="D408" s="5">
        <x:v>45393.567687326387</x:v>
      </x:c>
      <x:c r="E408" s="1">
        <x:v>18.400000000000002</x:v>
      </x:c>
    </x:row>
    <x:row r="409">
      <x:c r="A409">
        <x:v>13</x:v>
      </x:c>
      <x:c r="B409">
        <x:v>37</x:v>
      </x:c>
      <x:c r="C409">
        <x:v>29</x:v>
      </x:c>
      <x:c r="D409" s="5">
        <x:v>45393.567699016203</x:v>
      </x:c>
      <x:c r="E409" s="1">
        <x:v>18.400000000000002</x:v>
      </x:c>
    </x:row>
    <x:row r="410">
      <x:c r="A410">
        <x:v>13</x:v>
      </x:c>
      <x:c r="B410">
        <x:v>37</x:v>
      </x:c>
      <x:c r="C410">
        <x:v>30</x:v>
      </x:c>
      <x:c r="D410" s="5">
        <x:v>45393.567710706018</x:v>
      </x:c>
      <x:c r="E410" s="1">
        <x:v>18.600000000000001</x:v>
      </x:c>
    </x:row>
    <x:row r="411">
      <x:c r="A411">
        <x:v>13</x:v>
      </x:c>
      <x:c r="B411">
        <x:v>37</x:v>
      </x:c>
      <x:c r="C411">
        <x:v>31</x:v>
      </x:c>
      <x:c r="D411" s="5">
        <x:v>45393.567722395834</x:v>
      </x:c>
      <x:c r="E411" s="1">
        <x:v>18.600000000000001</x:v>
      </x:c>
    </x:row>
    <x:row r="412">
      <x:c r="A412">
        <x:v>13</x:v>
      </x:c>
      <x:c r="B412">
        <x:v>37</x:v>
      </x:c>
      <x:c r="C412">
        <x:v>32</x:v>
      </x:c>
      <x:c r="D412" s="5">
        <x:v>45393.567734085649</x:v>
      </x:c>
      <x:c r="E412" s="1">
        <x:v>18.400000000000002</x:v>
      </x:c>
    </x:row>
    <x:row r="413">
      <x:c r="A413">
        <x:v>13</x:v>
      </x:c>
      <x:c r="B413">
        <x:v>37</x:v>
      </x:c>
      <x:c r="C413">
        <x:v>33</x:v>
      </x:c>
      <x:c r="D413" s="5">
        <x:v>45393.567745775465</x:v>
      </x:c>
      <x:c r="E413" s="1">
        <x:v>18.400000000000002</x:v>
      </x:c>
    </x:row>
    <x:row r="414">
      <x:c r="A414">
        <x:v>13</x:v>
      </x:c>
      <x:c r="B414">
        <x:v>37</x:v>
      </x:c>
      <x:c r="C414">
        <x:v>34</x:v>
      </x:c>
      <x:c r="D414" s="5">
        <x:v>45393.56775746528</x:v>
      </x:c>
      <x:c r="E414" s="1">
        <x:v>18.2</x:v>
      </x:c>
    </x:row>
    <x:row r="415">
      <x:c r="A415">
        <x:v>13</x:v>
      </x:c>
      <x:c r="B415">
        <x:v>37</x:v>
      </x:c>
      <x:c r="C415">
        <x:v>35</x:v>
      </x:c>
      <x:c r="D415" s="5">
        <x:v>45393.567769155095</x:v>
      </x:c>
      <x:c r="E415" s="1">
        <x:v>18.2</x:v>
      </x:c>
    </x:row>
    <x:row r="416">
      <x:c r="A416">
        <x:v>13</x:v>
      </x:c>
      <x:c r="B416">
        <x:v>37</x:v>
      </x:c>
      <x:c r="C416">
        <x:v>36</x:v>
      </x:c>
      <x:c r="D416" s="5">
        <x:v>45393.567780844911</x:v>
      </x:c>
      <x:c r="E416" s="1">
        <x:v>18.400000000000002</x:v>
      </x:c>
    </x:row>
    <x:row r="417">
      <x:c r="A417">
        <x:v>13</x:v>
      </x:c>
      <x:c r="B417">
        <x:v>37</x:v>
      </x:c>
      <x:c r="C417">
        <x:v>37</x:v>
      </x:c>
      <x:c r="D417" s="5">
        <x:v>45393.567792534719</x:v>
      </x:c>
      <x:c r="E417" s="1">
        <x:v>18.400000000000002</x:v>
      </x:c>
    </x:row>
    <x:row r="418">
      <x:c r="A418">
        <x:v>13</x:v>
      </x:c>
      <x:c r="B418">
        <x:v>37</x:v>
      </x:c>
      <x:c r="C418">
        <x:v>38</x:v>
      </x:c>
      <x:c r="D418" s="5">
        <x:v>45393.567804224534</x:v>
      </x:c>
      <x:c r="E418" s="1">
        <x:v>18.600000000000001</x:v>
      </x:c>
    </x:row>
    <x:row r="419">
      <x:c r="A419">
        <x:v>13</x:v>
      </x:c>
      <x:c r="B419">
        <x:v>37</x:v>
      </x:c>
      <x:c r="C419">
        <x:v>39</x:v>
      </x:c>
      <x:c r="D419" s="5">
        <x:v>45393.56781591435</x:v>
      </x:c>
      <x:c r="E419" s="1">
        <x:v>18.600000000000001</x:v>
      </x:c>
    </x:row>
    <x:row r="420">
      <x:c r="A420">
        <x:v>13</x:v>
      </x:c>
      <x:c r="B420">
        <x:v>37</x:v>
      </x:c>
      <x:c r="C420">
        <x:v>40</x:v>
      </x:c>
      <x:c r="D420" s="5">
        <x:v>45393.567827604165</x:v>
      </x:c>
      <x:c r="E420" s="1">
        <x:v>19</x:v>
      </x:c>
    </x:row>
    <x:row r="421">
      <x:c r="A421">
        <x:v>13</x:v>
      </x:c>
      <x:c r="B421">
        <x:v>37</x:v>
      </x:c>
      <x:c r="C421">
        <x:v>41</x:v>
      </x:c>
      <x:c r="D421" s="5">
        <x:v>45393.567839293981</x:v>
      </x:c>
      <x:c r="E421" s="1">
        <x:v>19</x:v>
      </x:c>
    </x:row>
    <x:row r="422">
      <x:c r="A422">
        <x:v>13</x:v>
      </x:c>
      <x:c r="B422">
        <x:v>37</x:v>
      </x:c>
      <x:c r="C422">
        <x:v>42</x:v>
      </x:c>
      <x:c r="D422" s="5">
        <x:v>45393.567850983796</x:v>
      </x:c>
      <x:c r="E422" s="1">
        <x:v>18.2</x:v>
      </x:c>
    </x:row>
    <x:row r="423">
      <x:c r="A423">
        <x:v>13</x:v>
      </x:c>
      <x:c r="B423">
        <x:v>37</x:v>
      </x:c>
      <x:c r="C423">
        <x:v>43</x:v>
      </x:c>
      <x:c r="D423" s="5">
        <x:v>45393.567862673612</x:v>
      </x:c>
      <x:c r="E423" s="1">
        <x:v>18.2</x:v>
      </x:c>
    </x:row>
    <x:row r="424">
      <x:c r="A424">
        <x:v>13</x:v>
      </x:c>
      <x:c r="B424">
        <x:v>37</x:v>
      </x:c>
      <x:c r="C424">
        <x:v>44</x:v>
      </x:c>
      <x:c r="D424" s="5">
        <x:v>45393.567874363427</x:v>
      </x:c>
      <x:c r="E424" s="1">
        <x:v>19</x:v>
      </x:c>
    </x:row>
    <x:row r="425">
      <x:c r="A425">
        <x:v>13</x:v>
      </x:c>
      <x:c r="B425">
        <x:v>37</x:v>
      </x:c>
      <x:c r="C425">
        <x:v>45</x:v>
      </x:c>
      <x:c r="D425" s="5">
        <x:v>45393.567886053243</x:v>
      </x:c>
      <x:c r="E425" s="1">
        <x:v>19</x:v>
      </x:c>
    </x:row>
    <x:row r="426">
      <x:c r="A426">
        <x:v>13</x:v>
      </x:c>
      <x:c r="B426">
        <x:v>37</x:v>
      </x:c>
      <x:c r="C426">
        <x:v>46</x:v>
      </x:c>
      <x:c r="D426" s="5">
        <x:v>45393.567897743058</x:v>
      </x:c>
      <x:c r="E426" s="1">
        <x:v>18.2</x:v>
      </x:c>
    </x:row>
    <x:row r="427">
      <x:c r="A427">
        <x:v>13</x:v>
      </x:c>
      <x:c r="B427">
        <x:v>37</x:v>
      </x:c>
      <x:c r="C427">
        <x:v>47</x:v>
      </x:c>
      <x:c r="D427" s="5">
        <x:v>45393.567909432873</x:v>
      </x:c>
      <x:c r="E427" s="1">
        <x:v>18.2</x:v>
      </x:c>
    </x:row>
    <x:row r="428">
      <x:c r="A428">
        <x:v>13</x:v>
      </x:c>
      <x:c r="B428">
        <x:v>37</x:v>
      </x:c>
      <x:c r="C428">
        <x:v>48</x:v>
      </x:c>
      <x:c r="D428" s="5">
        <x:v>45393.567921122682</x:v>
      </x:c>
      <x:c r="E428" s="1">
        <x:v>18.8</x:v>
      </x:c>
    </x:row>
    <x:row r="429">
      <x:c r="A429">
        <x:v>13</x:v>
      </x:c>
      <x:c r="B429">
        <x:v>37</x:v>
      </x:c>
      <x:c r="C429">
        <x:v>49</x:v>
      </x:c>
      <x:c r="D429" s="5">
        <x:v>45393.567932812497</x:v>
      </x:c>
      <x:c r="E429" s="1">
        <x:v>18.8</x:v>
      </x:c>
    </x:row>
    <x:row r="430">
      <x:c r="A430">
        <x:v>13</x:v>
      </x:c>
      <x:c r="B430">
        <x:v>37</x:v>
      </x:c>
      <x:c r="C430">
        <x:v>50</x:v>
      </x:c>
      <x:c r="D430" s="5">
        <x:v>45393.567944502312</x:v>
      </x:c>
      <x:c r="E430" s="1">
        <x:v>18.600000000000001</x:v>
      </x:c>
    </x:row>
    <x:row r="431">
      <x:c r="A431">
        <x:v>13</x:v>
      </x:c>
      <x:c r="B431">
        <x:v>37</x:v>
      </x:c>
      <x:c r="C431">
        <x:v>51</x:v>
      </x:c>
      <x:c r="D431" s="5">
        <x:v>45393.567956192128</x:v>
      </x:c>
      <x:c r="E431" s="1">
        <x:v>18.600000000000001</x:v>
      </x:c>
    </x:row>
    <x:row r="432">
      <x:c r="A432">
        <x:v>13</x:v>
      </x:c>
      <x:c r="B432">
        <x:v>37</x:v>
      </x:c>
      <x:c r="C432">
        <x:v>52</x:v>
      </x:c>
      <x:c r="D432" s="5">
        <x:v>45393.567967881943</x:v>
      </x:c>
      <x:c r="E432" s="1">
        <x:v>19.8</x:v>
      </x:c>
    </x:row>
    <x:row r="433">
      <x:c r="A433">
        <x:v>13</x:v>
      </x:c>
      <x:c r="B433">
        <x:v>37</x:v>
      </x:c>
      <x:c r="C433">
        <x:v>53</x:v>
      </x:c>
      <x:c r="D433" s="5">
        <x:v>45393.567979571759</x:v>
      </x:c>
      <x:c r="E433" s="1">
        <x:v>19.8</x:v>
      </x:c>
    </x:row>
    <x:row r="434">
      <x:c r="A434">
        <x:v>13</x:v>
      </x:c>
      <x:c r="B434">
        <x:v>37</x:v>
      </x:c>
      <x:c r="C434">
        <x:v>54</x:v>
      </x:c>
      <x:c r="D434" s="5">
        <x:v>45393.567991261574</x:v>
      </x:c>
      <x:c r="E434" s="1">
        <x:v>19</x:v>
      </x:c>
    </x:row>
    <x:row r="435">
      <x:c r="A435">
        <x:v>13</x:v>
      </x:c>
      <x:c r="B435">
        <x:v>37</x:v>
      </x:c>
      <x:c r="C435">
        <x:v>55</x:v>
      </x:c>
      <x:c r="D435" s="5">
        <x:v>45393.56800295139</x:v>
      </x:c>
      <x:c r="E435" s="1">
        <x:v>19</x:v>
      </x:c>
    </x:row>
    <x:row r="436">
      <x:c r="A436">
        <x:v>13</x:v>
      </x:c>
      <x:c r="B436">
        <x:v>37</x:v>
      </x:c>
      <x:c r="C436">
        <x:v>56</x:v>
      </x:c>
      <x:c r="D436" s="5">
        <x:v>45393.568014641205</x:v>
      </x:c>
      <x:c r="E436" s="1">
        <x:v>18.600000000000001</x:v>
      </x:c>
    </x:row>
    <x:row r="437">
      <x:c r="A437">
        <x:v>13</x:v>
      </x:c>
      <x:c r="B437">
        <x:v>37</x:v>
      </x:c>
      <x:c r="C437">
        <x:v>57</x:v>
      </x:c>
      <x:c r="D437" s="5">
        <x:v>45393.568026331021</x:v>
      </x:c>
      <x:c r="E437" s="1">
        <x:v>18.600000000000001</x:v>
      </x:c>
    </x:row>
    <x:row r="438">
      <x:c r="A438">
        <x:v>13</x:v>
      </x:c>
      <x:c r="B438">
        <x:v>37</x:v>
      </x:c>
      <x:c r="C438">
        <x:v>58</x:v>
      </x:c>
      <x:c r="D438" s="5">
        <x:v>45393.568038020836</x:v>
      </x:c>
      <x:c r="E438" s="1">
        <x:v>18.600000000000001</x:v>
      </x:c>
    </x:row>
    <x:row r="439">
      <x:c r="A439">
        <x:v>13</x:v>
      </x:c>
      <x:c r="B439">
        <x:v>37</x:v>
      </x:c>
      <x:c r="C439">
        <x:v>59</x:v>
      </x:c>
      <x:c r="D439" s="5">
        <x:v>45393.568049710651</x:v>
      </x:c>
      <x:c r="E439" s="1">
        <x:v>18.600000000000001</x:v>
      </x:c>
    </x:row>
    <x:row r="440">
      <x:c r="A440">
        <x:v>13</x:v>
      </x:c>
      <x:c r="B440">
        <x:v>38</x:v>
      </x:c>
      <x:c r="C440">
        <x:v>1</x:v>
      </x:c>
      <x:c r="D440" s="5">
        <x:v>45393.56806140046</x:v>
      </x:c>
      <x:c r="E440" s="1">
        <x:v>18.600000000000001</x:v>
      </x:c>
    </x:row>
    <x:row r="441">
      <x:c r="A441">
        <x:v>13</x:v>
      </x:c>
      <x:c r="B441">
        <x:v>38</x:v>
      </x:c>
      <x:c r="C441">
        <x:v>2</x:v>
      </x:c>
      <x:c r="D441" s="5">
        <x:v>45393.568073090275</x:v>
      </x:c>
      <x:c r="E441" s="1">
        <x:v>18.600000000000001</x:v>
      </x:c>
    </x:row>
    <x:row r="442">
      <x:c r="A442">
        <x:v>13</x:v>
      </x:c>
      <x:c r="B442">
        <x:v>38</x:v>
      </x:c>
      <x:c r="C442">
        <x:v>3</x:v>
      </x:c>
      <x:c r="D442" s="5">
        <x:v>45393.56808478009</x:v>
      </x:c>
      <x:c r="E442" s="1">
        <x:v>18.2</x:v>
      </x:c>
    </x:row>
    <x:row r="443">
      <x:c r="A443">
        <x:v>13</x:v>
      </x:c>
      <x:c r="B443">
        <x:v>38</x:v>
      </x:c>
      <x:c r="C443">
        <x:v>4</x:v>
      </x:c>
      <x:c r="D443" s="5">
        <x:v>45393.568096469906</x:v>
      </x:c>
      <x:c r="E443" s="1">
        <x:v>18.2</x:v>
      </x:c>
    </x:row>
    <x:row r="444">
      <x:c r="A444">
        <x:v>13</x:v>
      </x:c>
      <x:c r="B444">
        <x:v>38</x:v>
      </x:c>
      <x:c r="C444">
        <x:v>5</x:v>
      </x:c>
      <x:c r="D444" s="5">
        <x:v>45393.568108159721</x:v>
      </x:c>
      <x:c r="E444" s="1">
        <x:v>18</x:v>
      </x:c>
    </x:row>
    <x:row r="445">
      <x:c r="A445">
        <x:v>13</x:v>
      </x:c>
      <x:c r="B445">
        <x:v>38</x:v>
      </x:c>
      <x:c r="C445">
        <x:v>6</x:v>
      </x:c>
      <x:c r="D445" s="5">
        <x:v>45393.568119849537</x:v>
      </x:c>
      <x:c r="E445" s="1">
        <x:v>18</x:v>
      </x:c>
    </x:row>
    <x:row r="446">
      <x:c r="A446">
        <x:v>13</x:v>
      </x:c>
      <x:c r="B446">
        <x:v>38</x:v>
      </x:c>
      <x:c r="C446">
        <x:v>7</x:v>
      </x:c>
      <x:c r="D446" s="5">
        <x:v>45393.568131539352</x:v>
      </x:c>
      <x:c r="E446" s="1">
        <x:v>18.8</x:v>
      </x:c>
    </x:row>
    <x:row r="447">
      <x:c r="A447">
        <x:v>13</x:v>
      </x:c>
      <x:c r="B447">
        <x:v>38</x:v>
      </x:c>
      <x:c r="C447">
        <x:v>8</x:v>
      </x:c>
      <x:c r="D447" s="5">
        <x:v>45393.568143229168</x:v>
      </x:c>
      <x:c r="E447" s="1">
        <x:v>18.8</x:v>
      </x:c>
    </x:row>
    <x:row r="448">
      <x:c r="A448">
        <x:v>13</x:v>
      </x:c>
      <x:c r="B448">
        <x:v>38</x:v>
      </x:c>
      <x:c r="C448">
        <x:v>9</x:v>
      </x:c>
      <x:c r="D448" s="5">
        <x:v>45393.568154918983</x:v>
      </x:c>
      <x:c r="E448" s="1">
        <x:v>18.400000000000002</x:v>
      </x:c>
    </x:row>
    <x:row r="449">
      <x:c r="A449">
        <x:v>13</x:v>
      </x:c>
      <x:c r="B449">
        <x:v>38</x:v>
      </x:c>
      <x:c r="C449">
        <x:v>10</x:v>
      </x:c>
      <x:c r="D449" s="5">
        <x:v>45393.568166608798</x:v>
      </x:c>
      <x:c r="E449" s="1">
        <x:v>18.400000000000002</x:v>
      </x:c>
    </x:row>
    <x:row r="450">
      <x:c r="A450">
        <x:v>13</x:v>
      </x:c>
      <x:c r="B450">
        <x:v>38</x:v>
      </x:c>
      <x:c r="C450">
        <x:v>11</x:v>
      </x:c>
      <x:c r="D450" s="5">
        <x:v>45393.568178298614</x:v>
      </x:c>
      <x:c r="E450" s="1">
        <x:v>19</x:v>
      </x:c>
    </x:row>
    <x:row r="451">
      <x:c r="A451">
        <x:v>13</x:v>
      </x:c>
      <x:c r="B451">
        <x:v>38</x:v>
      </x:c>
      <x:c r="C451">
        <x:v>12</x:v>
      </x:c>
      <x:c r="D451" s="5">
        <x:v>45393.568189988429</x:v>
      </x:c>
      <x:c r="E451" s="1">
        <x:v>19</x:v>
      </x:c>
    </x:row>
    <x:row r="452">
      <x:c r="A452">
        <x:v>13</x:v>
      </x:c>
      <x:c r="B452">
        <x:v>38</x:v>
      </x:c>
      <x:c r="C452">
        <x:v>13</x:v>
      </x:c>
      <x:c r="D452" s="5">
        <x:v>45393.568201678238</x:v>
      </x:c>
      <x:c r="E452" s="1">
        <x:v>18.8</x:v>
      </x:c>
    </x:row>
    <x:row r="453">
      <x:c r="A453">
        <x:v>13</x:v>
      </x:c>
      <x:c r="B453">
        <x:v>38</x:v>
      </x:c>
      <x:c r="C453">
        <x:v>14</x:v>
      </x:c>
      <x:c r="D453" s="5">
        <x:v>45393.568213368053</x:v>
      </x:c>
      <x:c r="E453" s="1">
        <x:v>18.8</x:v>
      </x:c>
    </x:row>
    <x:row r="454">
      <x:c r="A454">
        <x:v>13</x:v>
      </x:c>
      <x:c r="B454">
        <x:v>38</x:v>
      </x:c>
      <x:c r="C454">
        <x:v>15</x:v>
      </x:c>
      <x:c r="D454" s="5">
        <x:v>45393.568225057868</x:v>
      </x:c>
      <x:c r="E454" s="1">
        <x:v>18</x:v>
      </x:c>
    </x:row>
    <x:row r="455">
      <x:c r="A455">
        <x:v>13</x:v>
      </x:c>
      <x:c r="B455">
        <x:v>38</x:v>
      </x:c>
      <x:c r="C455">
        <x:v>16</x:v>
      </x:c>
      <x:c r="D455" s="5">
        <x:v>45393.568236747684</x:v>
      </x:c>
      <x:c r="E455" s="1">
        <x:v>18</x:v>
      </x:c>
    </x:row>
    <x:row r="456">
      <x:c r="A456">
        <x:v>13</x:v>
      </x:c>
      <x:c r="B456">
        <x:v>38</x:v>
      </x:c>
      <x:c r="C456">
        <x:v>17</x:v>
      </x:c>
      <x:c r="D456" s="5">
        <x:v>45393.568248437499</x:v>
      </x:c>
      <x:c r="E456" s="1">
        <x:v>18.8</x:v>
      </x:c>
    </x:row>
    <x:row r="457">
      <x:c r="A457">
        <x:v>13</x:v>
      </x:c>
      <x:c r="B457">
        <x:v>38</x:v>
      </x:c>
      <x:c r="C457">
        <x:v>18</x:v>
      </x:c>
      <x:c r="D457" s="5">
        <x:v>45393.568260127315</x:v>
      </x:c>
      <x:c r="E457" s="1">
        <x:v>18.8</x:v>
      </x:c>
    </x:row>
    <x:row r="458">
      <x:c r="A458">
        <x:v>13</x:v>
      </x:c>
      <x:c r="B458">
        <x:v>38</x:v>
      </x:c>
      <x:c r="C458">
        <x:v>19</x:v>
      </x:c>
      <x:c r="D458" s="5">
        <x:v>45393.56827181713</x:v>
      </x:c>
      <x:c r="E458" s="1">
        <x:v>17.600000000000001</x:v>
      </x:c>
    </x:row>
    <x:row r="459">
      <x:c r="A459">
        <x:v>13</x:v>
      </x:c>
      <x:c r="B459">
        <x:v>38</x:v>
      </x:c>
      <x:c r="C459">
        <x:v>20</x:v>
      </x:c>
      <x:c r="D459" s="5">
        <x:v>45393.568283506946</x:v>
      </x:c>
      <x:c r="E459" s="1">
        <x:v>17.600000000000001</x:v>
      </x:c>
    </x:row>
    <x:row r="460">
      <x:c r="A460">
        <x:v>13</x:v>
      </x:c>
      <x:c r="B460">
        <x:v>38</x:v>
      </x:c>
      <x:c r="C460">
        <x:v>21</x:v>
      </x:c>
      <x:c r="D460" s="5">
        <x:v>45393.568295196761</x:v>
      </x:c>
      <x:c r="E460" s="1">
        <x:v>18.400000000000002</x:v>
      </x:c>
    </x:row>
    <x:row r="461">
      <x:c r="A461">
        <x:v>13</x:v>
      </x:c>
      <x:c r="B461">
        <x:v>38</x:v>
      </x:c>
      <x:c r="C461">
        <x:v>22</x:v>
      </x:c>
      <x:c r="D461" s="5">
        <x:v>45393.568306886576</x:v>
      </x:c>
      <x:c r="E461" s="1">
        <x:v>18.400000000000002</x:v>
      </x:c>
    </x:row>
    <x:row r="462">
      <x:c r="A462">
        <x:v>13</x:v>
      </x:c>
      <x:c r="B462">
        <x:v>38</x:v>
      </x:c>
      <x:c r="C462">
        <x:v>23</x:v>
      </x:c>
      <x:c r="D462" s="5">
        <x:v>45393.568318576392</x:v>
      </x:c>
      <x:c r="E462" s="1">
        <x:v>18.2</x:v>
      </x:c>
    </x:row>
    <x:row r="463">
      <x:c r="A463">
        <x:v>13</x:v>
      </x:c>
      <x:c r="B463">
        <x:v>38</x:v>
      </x:c>
      <x:c r="C463">
        <x:v>24</x:v>
      </x:c>
      <x:c r="D463" s="5">
        <x:v>45393.568330266207</x:v>
      </x:c>
      <x:c r="E463" s="1">
        <x:v>18.2</x:v>
      </x:c>
    </x:row>
    <x:row r="464">
      <x:c r="A464">
        <x:v>13</x:v>
      </x:c>
      <x:c r="B464">
        <x:v>38</x:v>
      </x:c>
      <x:c r="C464">
        <x:v>25</x:v>
      </x:c>
      <x:c r="D464" s="5">
        <x:v>45393.568341956016</x:v>
      </x:c>
      <x:c r="E464" s="1">
        <x:v>18</x:v>
      </x:c>
    </x:row>
    <x:row r="465">
      <x:c r="A465">
        <x:v>13</x:v>
      </x:c>
      <x:c r="B465">
        <x:v>38</x:v>
      </x:c>
      <x:c r="C465">
        <x:v>26</x:v>
      </x:c>
      <x:c r="D465" s="5">
        <x:v>45393.568353645831</x:v>
      </x:c>
      <x:c r="E465" s="1">
        <x:v>18</x:v>
      </x:c>
    </x:row>
    <x:row r="466">
      <x:c r="A466">
        <x:v>13</x:v>
      </x:c>
      <x:c r="B466">
        <x:v>38</x:v>
      </x:c>
      <x:c r="C466">
        <x:v>27</x:v>
      </x:c>
      <x:c r="D466" s="5">
        <x:v>45393.568365335646</x:v>
      </x:c>
      <x:c r="E466" s="1">
        <x:v>19</x:v>
      </x:c>
    </x:row>
    <x:row r="467">
      <x:c r="A467">
        <x:v>13</x:v>
      </x:c>
      <x:c r="B467">
        <x:v>38</x:v>
      </x:c>
      <x:c r="C467">
        <x:v>28</x:v>
      </x:c>
      <x:c r="D467" s="5">
        <x:v>45393.568377025462</x:v>
      </x:c>
      <x:c r="E467" s="1">
        <x:v>19</x:v>
      </x:c>
    </x:row>
    <x:row r="468">
      <x:c r="A468">
        <x:v>13</x:v>
      </x:c>
      <x:c r="B468">
        <x:v>38</x:v>
      </x:c>
      <x:c r="C468">
        <x:v>29</x:v>
      </x:c>
      <x:c r="D468" s="5">
        <x:v>45393.568388715277</x:v>
      </x:c>
      <x:c r="E468" s="1">
        <x:v>18.8</x:v>
      </x:c>
    </x:row>
    <x:row r="469">
      <x:c r="A469">
        <x:v>13</x:v>
      </x:c>
      <x:c r="B469">
        <x:v>38</x:v>
      </x:c>
      <x:c r="C469">
        <x:v>30</x:v>
      </x:c>
      <x:c r="D469" s="5">
        <x:v>45393.568400405093</x:v>
      </x:c>
      <x:c r="E469" s="1">
        <x:v>18.8</x:v>
      </x:c>
    </x:row>
    <x:row r="470">
      <x:c r="A470">
        <x:v>13</x:v>
      </x:c>
      <x:c r="B470">
        <x:v>38</x:v>
      </x:c>
      <x:c r="C470">
        <x:v>31</x:v>
      </x:c>
      <x:c r="D470" s="5">
        <x:v>45393.568412094908</x:v>
      </x:c>
      <x:c r="E470" s="1">
        <x:v>18.2</x:v>
      </x:c>
    </x:row>
    <x:row r="471">
      <x:c r="A471">
        <x:v>13</x:v>
      </x:c>
      <x:c r="B471">
        <x:v>38</x:v>
      </x:c>
      <x:c r="C471">
        <x:v>32</x:v>
      </x:c>
      <x:c r="D471" s="5">
        <x:v>45393.568423784724</x:v>
      </x:c>
      <x:c r="E471" s="1">
        <x:v>18.2</x:v>
      </x:c>
    </x:row>
    <x:row r="472">
      <x:c r="A472">
        <x:v>13</x:v>
      </x:c>
      <x:c r="B472">
        <x:v>38</x:v>
      </x:c>
      <x:c r="C472">
        <x:v>33</x:v>
      </x:c>
      <x:c r="D472" s="5">
        <x:v>45393.568435474539</x:v>
      </x:c>
      <x:c r="E472" s="1">
        <x:v>18.2</x:v>
      </x:c>
    </x:row>
    <x:row r="473">
      <x:c r="A473">
        <x:v>13</x:v>
      </x:c>
      <x:c r="B473">
        <x:v>38</x:v>
      </x:c>
      <x:c r="C473">
        <x:v>34</x:v>
      </x:c>
      <x:c r="D473" s="5">
        <x:v>45393.568447164354</x:v>
      </x:c>
      <x:c r="E473" s="1">
        <x:v>18.2</x:v>
      </x:c>
    </x:row>
    <x:row r="474">
      <x:c r="A474">
        <x:v>13</x:v>
      </x:c>
      <x:c r="B474">
        <x:v>38</x:v>
      </x:c>
      <x:c r="C474">
        <x:v>35</x:v>
      </x:c>
      <x:c r="D474" s="5">
        <x:v>45393.56845885417</x:v>
      </x:c>
      <x:c r="E474" s="1">
        <x:v>19.400000000000002</x:v>
      </x:c>
    </x:row>
    <x:row r="475">
      <x:c r="A475">
        <x:v>13</x:v>
      </x:c>
      <x:c r="B475">
        <x:v>38</x:v>
      </x:c>
      <x:c r="C475">
        <x:v>36</x:v>
      </x:c>
      <x:c r="D475" s="5">
        <x:v>45393.568470543978</x:v>
      </x:c>
      <x:c r="E475" s="1">
        <x:v>19.400000000000002</x:v>
      </x:c>
    </x:row>
    <x:row r="476">
      <x:c r="A476">
        <x:v>13</x:v>
      </x:c>
      <x:c r="B476">
        <x:v>38</x:v>
      </x:c>
      <x:c r="C476">
        <x:v>37</x:v>
      </x:c>
      <x:c r="D476" s="5">
        <x:v>45393.568482233793</x:v>
      </x:c>
      <x:c r="E476" s="1">
        <x:v>18.600000000000001</x:v>
      </x:c>
    </x:row>
    <x:row r="477">
      <x:c r="A477">
        <x:v>13</x:v>
      </x:c>
      <x:c r="B477">
        <x:v>38</x:v>
      </x:c>
      <x:c r="C477">
        <x:v>38</x:v>
      </x:c>
      <x:c r="D477" s="5">
        <x:v>45393.568493923609</x:v>
      </x:c>
      <x:c r="E477" s="1">
        <x:v>18.600000000000001</x:v>
      </x:c>
    </x:row>
    <x:row r="478">
      <x:c r="A478">
        <x:v>13</x:v>
      </x:c>
      <x:c r="B478">
        <x:v>38</x:v>
      </x:c>
      <x:c r="C478">
        <x:v>39</x:v>
      </x:c>
      <x:c r="D478" s="5">
        <x:v>45393.568505613424</x:v>
      </x:c>
      <x:c r="E478" s="1">
        <x:v>17.600000000000001</x:v>
      </x:c>
    </x:row>
    <x:row r="479">
      <x:c r="A479">
        <x:v>13</x:v>
      </x:c>
      <x:c r="B479">
        <x:v>38</x:v>
      </x:c>
      <x:c r="C479">
        <x:v>40</x:v>
      </x:c>
      <x:c r="D479" s="5">
        <x:v>45393.56851730324</x:v>
      </x:c>
      <x:c r="E479" s="1">
        <x:v>17.600000000000001</x:v>
      </x:c>
    </x:row>
    <x:row r="480">
      <x:c r="A480">
        <x:v>13</x:v>
      </x:c>
      <x:c r="B480">
        <x:v>38</x:v>
      </x:c>
      <x:c r="C480">
        <x:v>41</x:v>
      </x:c>
      <x:c r="D480" s="5">
        <x:v>45393.568528993055</x:v>
      </x:c>
      <x:c r="E480" s="1">
        <x:v>17.8</x:v>
      </x:c>
    </x:row>
    <x:row r="481">
      <x:c r="A481">
        <x:v>13</x:v>
      </x:c>
      <x:c r="B481">
        <x:v>38</x:v>
      </x:c>
      <x:c r="C481">
        <x:v>42</x:v>
      </x:c>
      <x:c r="D481" s="5">
        <x:v>45393.568540682871</x:v>
      </x:c>
      <x:c r="E481" s="1">
        <x:v>17.8</x:v>
      </x:c>
    </x:row>
    <x:row r="482">
      <x:c r="A482">
        <x:v>13</x:v>
      </x:c>
      <x:c r="B482">
        <x:v>38</x:v>
      </x:c>
      <x:c r="C482">
        <x:v>43</x:v>
      </x:c>
      <x:c r="D482" s="5">
        <x:v>45393.568552372686</x:v>
      </x:c>
      <x:c r="E482" s="1">
        <x:v>17.8</x:v>
      </x:c>
    </x:row>
    <x:row r="483">
      <x:c r="A483">
        <x:v>13</x:v>
      </x:c>
      <x:c r="B483">
        <x:v>38</x:v>
      </x:c>
      <x:c r="C483">
        <x:v>44</x:v>
      </x:c>
      <x:c r="D483" s="5">
        <x:v>45393.568564062502</x:v>
      </x:c>
      <x:c r="E483" s="1">
        <x:v>17.8</x:v>
      </x:c>
    </x:row>
    <x:row r="484">
      <x:c r="A484">
        <x:v>13</x:v>
      </x:c>
      <x:c r="B484">
        <x:v>38</x:v>
      </x:c>
      <x:c r="C484">
        <x:v>45</x:v>
      </x:c>
      <x:c r="D484" s="5">
        <x:v>45393.568575752317</x:v>
      </x:c>
      <x:c r="E484" s="1">
        <x:v>18</x:v>
      </x:c>
    </x:row>
    <x:row r="485">
      <x:c r="A485">
        <x:v>13</x:v>
      </x:c>
      <x:c r="B485">
        <x:v>38</x:v>
      </x:c>
      <x:c r="C485">
        <x:v>46</x:v>
      </x:c>
      <x:c r="D485" s="5">
        <x:v>45393.568587442132</x:v>
      </x:c>
      <x:c r="E485" s="1">
        <x:v>18</x:v>
      </x:c>
    </x:row>
    <x:row r="486">
      <x:c r="A486">
        <x:v>13</x:v>
      </x:c>
      <x:c r="B486">
        <x:v>38</x:v>
      </x:c>
      <x:c r="C486">
        <x:v>47</x:v>
      </x:c>
      <x:c r="D486" s="5">
        <x:v>45393.568599131948</x:v>
      </x:c>
      <x:c r="E486" s="1">
        <x:v>18.8</x:v>
      </x:c>
    </x:row>
    <x:row r="487">
      <x:c r="A487">
        <x:v>13</x:v>
      </x:c>
      <x:c r="B487">
        <x:v>38</x:v>
      </x:c>
      <x:c r="C487">
        <x:v>48</x:v>
      </x:c>
      <x:c r="D487" s="5">
        <x:v>45393.568610821756</x:v>
      </x:c>
      <x:c r="E487" s="1">
        <x:v>18.8</x:v>
      </x:c>
    </x:row>
    <x:row r="488">
      <x:c r="A488">
        <x:v>13</x:v>
      </x:c>
      <x:c r="B488">
        <x:v>38</x:v>
      </x:c>
      <x:c r="C488">
        <x:v>49</x:v>
      </x:c>
      <x:c r="D488" s="5">
        <x:v>45393.568622511571</x:v>
      </x:c>
      <x:c r="E488" s="1">
        <x:v>17.8</x:v>
      </x:c>
    </x:row>
    <x:row r="489">
      <x:c r="A489">
        <x:v>13</x:v>
      </x:c>
      <x:c r="B489">
        <x:v>38</x:v>
      </x:c>
      <x:c r="C489">
        <x:v>50</x:v>
      </x:c>
      <x:c r="D489" s="5">
        <x:v>45393.568634201387</x:v>
      </x:c>
      <x:c r="E489" s="1">
        <x:v>17.8</x:v>
      </x:c>
    </x:row>
    <x:row r="490">
      <x:c r="A490">
        <x:v>13</x:v>
      </x:c>
      <x:c r="B490">
        <x:v>38</x:v>
      </x:c>
      <x:c r="C490">
        <x:v>51</x:v>
      </x:c>
      <x:c r="D490" s="5">
        <x:v>45393.568645891202</x:v>
      </x:c>
      <x:c r="E490" s="1">
        <x:v>18.400000000000002</x:v>
      </x:c>
    </x:row>
    <x:row r="491">
      <x:c r="A491">
        <x:v>13</x:v>
      </x:c>
      <x:c r="B491">
        <x:v>38</x:v>
      </x:c>
      <x:c r="C491">
        <x:v>52</x:v>
      </x:c>
      <x:c r="D491" s="5">
        <x:v>45393.568657581018</x:v>
      </x:c>
      <x:c r="E491" s="1">
        <x:v>18.400000000000002</x:v>
      </x:c>
    </x:row>
    <x:row r="492">
      <x:c r="A492">
        <x:v>13</x:v>
      </x:c>
      <x:c r="B492">
        <x:v>38</x:v>
      </x:c>
      <x:c r="C492">
        <x:v>53</x:v>
      </x:c>
      <x:c r="D492" s="5">
        <x:v>45393.568669270833</x:v>
      </x:c>
      <x:c r="E492" s="1">
        <x:v>19.200000000000003</x:v>
      </x:c>
    </x:row>
    <x:row r="493">
      <x:c r="A493">
        <x:v>13</x:v>
      </x:c>
      <x:c r="B493">
        <x:v>38</x:v>
      </x:c>
      <x:c r="C493">
        <x:v>54</x:v>
      </x:c>
      <x:c r="D493" s="5">
        <x:v>45393.568680960649</x:v>
      </x:c>
      <x:c r="E493" s="1">
        <x:v>19.200000000000003</x:v>
      </x:c>
    </x:row>
    <x:row r="494">
      <x:c r="A494">
        <x:v>13</x:v>
      </x:c>
      <x:c r="B494">
        <x:v>38</x:v>
      </x:c>
      <x:c r="C494">
        <x:v>55</x:v>
      </x:c>
      <x:c r="D494" s="5">
        <x:v>45393.568692650464</x:v>
      </x:c>
      <x:c r="E494" s="1">
        <x:v>18.400000000000002</x:v>
      </x:c>
    </x:row>
    <x:row r="495">
      <x:c r="A495">
        <x:v>13</x:v>
      </x:c>
      <x:c r="B495">
        <x:v>38</x:v>
      </x:c>
      <x:c r="C495">
        <x:v>56</x:v>
      </x:c>
      <x:c r="D495" s="5">
        <x:v>45393.56870434028</x:v>
      </x:c>
      <x:c r="E495" s="1">
        <x:v>18.400000000000002</x:v>
      </x:c>
    </x:row>
    <x:row r="496">
      <x:c r="A496">
        <x:v>13</x:v>
      </x:c>
      <x:c r="B496">
        <x:v>38</x:v>
      </x:c>
      <x:c r="C496">
        <x:v>57</x:v>
      </x:c>
      <x:c r="D496" s="5">
        <x:v>45393.568716030095</x:v>
      </x:c>
      <x:c r="E496" s="1">
        <x:v>17.600000000000001</x:v>
      </x:c>
    </x:row>
    <x:row r="497">
      <x:c r="A497">
        <x:v>13</x:v>
      </x:c>
      <x:c r="B497">
        <x:v>38</x:v>
      </x:c>
      <x:c r="C497">
        <x:v>58</x:v>
      </x:c>
      <x:c r="D497" s="5">
        <x:v>45393.56872771991</x:v>
      </x:c>
      <x:c r="E497" s="1">
        <x:v>17.600000000000001</x:v>
      </x:c>
    </x:row>
    <x:row r="498">
      <x:c r="A498">
        <x:v>13</x:v>
      </x:c>
      <x:c r="B498">
        <x:v>38</x:v>
      </x:c>
      <x:c r="C498">
        <x:v>59</x:v>
      </x:c>
      <x:c r="D498" s="5">
        <x:v>45393.568739409726</x:v>
      </x:c>
      <x:c r="E498" s="1">
        <x:v>18.600000000000001</x:v>
      </x:c>
    </x:row>
    <x:row r="499">
      <x:c r="A499">
        <x:v>13</x:v>
      </x:c>
      <x:c r="B499">
        <x:v>39</x:v>
      </x:c>
      <x:c r="C499">
        <x:v>0</x:v>
      </x:c>
      <x:c r="D499" s="5">
        <x:v>45393.568751099534</x:v>
      </x:c>
      <x:c r="E499" s="1">
        <x:v>18.600000000000001</x:v>
      </x:c>
    </x:row>
    <x:row r="500">
      <x:c r="A500">
        <x:v>13</x:v>
      </x:c>
      <x:c r="B500">
        <x:v>39</x:v>
      </x:c>
      <x:c r="C500">
        <x:v>1</x:v>
      </x:c>
      <x:c r="D500" s="5">
        <x:v>45393.568762789349</x:v>
      </x:c>
      <x:c r="E500" s="1">
        <x:v>18.2</x:v>
      </x:c>
    </x:row>
    <x:row r="501">
      <x:c r="A501">
        <x:v>13</x:v>
      </x:c>
      <x:c r="B501">
        <x:v>39</x:v>
      </x:c>
      <x:c r="C501">
        <x:v>2</x:v>
      </x:c>
      <x:c r="D501" s="5">
        <x:v>45393.568774479165</x:v>
      </x:c>
      <x:c r="E501" s="1">
        <x:v>18.2</x:v>
      </x:c>
    </x:row>
    <x:row r="502">
      <x:c r="A502">
        <x:v>13</x:v>
      </x:c>
      <x:c r="B502">
        <x:v>39</x:v>
      </x:c>
      <x:c r="C502">
        <x:v>3</x:v>
      </x:c>
      <x:c r="D502" s="5">
        <x:v>45393.56878616898</x:v>
      </x:c>
      <x:c r="E502" s="1">
        <x:v>19.200000000000003</x:v>
      </x:c>
    </x:row>
    <x:row r="503">
      <x:c r="A503">
        <x:v>13</x:v>
      </x:c>
      <x:c r="B503">
        <x:v>39</x:v>
      </x:c>
      <x:c r="C503">
        <x:v>4</x:v>
      </x:c>
      <x:c r="D503" s="5">
        <x:v>45393.568797858796</x:v>
      </x:c>
      <x:c r="E503" s="1">
        <x:v>19.200000000000003</x:v>
      </x:c>
    </x:row>
    <x:row r="504">
      <x:c r="A504">
        <x:v>13</x:v>
      </x:c>
      <x:c r="B504">
        <x:v>39</x:v>
      </x:c>
      <x:c r="C504">
        <x:v>5</x:v>
      </x:c>
      <x:c r="D504" s="5">
        <x:v>45393.568809548611</x:v>
      </x:c>
      <x:c r="E504" s="1">
        <x:v>18</x:v>
      </x:c>
    </x:row>
    <x:row r="505">
      <x:c r="A505">
        <x:v>13</x:v>
      </x:c>
      <x:c r="B505">
        <x:v>39</x:v>
      </x:c>
      <x:c r="C505">
        <x:v>6</x:v>
      </x:c>
      <x:c r="D505" s="5">
        <x:v>45393.568821238427</x:v>
      </x:c>
      <x:c r="E505" s="1">
        <x:v>18</x:v>
      </x:c>
    </x:row>
    <x:row r="506">
      <x:c r="A506">
        <x:v>13</x:v>
      </x:c>
      <x:c r="B506">
        <x:v>39</x:v>
      </x:c>
      <x:c r="C506">
        <x:v>7</x:v>
      </x:c>
      <x:c r="D506" s="5">
        <x:v>45393.568832928242</x:v>
      </x:c>
      <x:c r="E506" s="1">
        <x:v>18.400000000000002</x:v>
      </x:c>
    </x:row>
    <x:row r="507">
      <x:c r="A507">
        <x:v>13</x:v>
      </x:c>
      <x:c r="B507">
        <x:v>39</x:v>
      </x:c>
      <x:c r="C507">
        <x:v>8</x:v>
      </x:c>
      <x:c r="D507" s="5">
        <x:v>45393.568844618057</x:v>
      </x:c>
      <x:c r="E507" s="1">
        <x:v>18.400000000000002</x:v>
      </x:c>
    </x:row>
    <x:row r="508">
      <x:c r="A508">
        <x:v>13</x:v>
      </x:c>
      <x:c r="B508">
        <x:v>39</x:v>
      </x:c>
      <x:c r="C508">
        <x:v>9</x:v>
      </x:c>
      <x:c r="D508" s="5">
        <x:v>45393.568856307873</x:v>
      </x:c>
      <x:c r="E508" s="1">
        <x:v>17.8</x:v>
      </x:c>
    </x:row>
    <x:row r="509">
      <x:c r="A509">
        <x:v>13</x:v>
      </x:c>
      <x:c r="B509">
        <x:v>39</x:v>
      </x:c>
      <x:c r="C509">
        <x:v>10</x:v>
      </x:c>
      <x:c r="D509" s="5">
        <x:v>45393.568867997688</x:v>
      </x:c>
      <x:c r="E509" s="1">
        <x:v>17.8</x:v>
      </x:c>
    </x:row>
    <x:row r="510">
      <x:c r="A510">
        <x:v>13</x:v>
      </x:c>
      <x:c r="B510">
        <x:v>39</x:v>
      </x:c>
      <x:c r="C510">
        <x:v>11</x:v>
      </x:c>
      <x:c r="D510" s="5">
        <x:v>45393.568879687497</x:v>
      </x:c>
      <x:c r="E510" s="1">
        <x:v>17</x:v>
      </x:c>
    </x:row>
    <x:row r="511">
      <x:c r="A511">
        <x:v>13</x:v>
      </x:c>
      <x:c r="B511">
        <x:v>39</x:v>
      </x:c>
      <x:c r="C511">
        <x:v>12</x:v>
      </x:c>
      <x:c r="D511" s="5">
        <x:v>45393.568891377312</x:v>
      </x:c>
      <x:c r="E511" s="1">
        <x:v>17</x:v>
      </x:c>
    </x:row>
    <x:row r="512">
      <x:c r="A512">
        <x:v>13</x:v>
      </x:c>
      <x:c r="B512">
        <x:v>39</x:v>
      </x:c>
      <x:c r="C512">
        <x:v>13</x:v>
      </x:c>
      <x:c r="D512" s="5">
        <x:v>45393.568903067127</x:v>
      </x:c>
      <x:c r="E512" s="1">
        <x:v>19</x:v>
      </x:c>
    </x:row>
    <x:row r="513">
      <x:c r="A513">
        <x:v>13</x:v>
      </x:c>
      <x:c r="B513">
        <x:v>39</x:v>
      </x:c>
      <x:c r="C513">
        <x:v>14</x:v>
      </x:c>
      <x:c r="D513" s="5">
        <x:v>45393.568914756943</x:v>
      </x:c>
      <x:c r="E513" s="1">
        <x:v>19</x:v>
      </x:c>
    </x:row>
    <x:row r="514">
      <x:c r="A514">
        <x:v>13</x:v>
      </x:c>
      <x:c r="B514">
        <x:v>39</x:v>
      </x:c>
      <x:c r="C514">
        <x:v>15</x:v>
      </x:c>
      <x:c r="D514" s="5">
        <x:v>45393.568926446758</x:v>
      </x:c>
      <x:c r="E514" s="1">
        <x:v>17.600000000000001</x:v>
      </x:c>
    </x:row>
    <x:row r="515">
      <x:c r="A515">
        <x:v>13</x:v>
      </x:c>
      <x:c r="B515">
        <x:v>39</x:v>
      </x:c>
      <x:c r="C515">
        <x:v>16</x:v>
      </x:c>
      <x:c r="D515" s="5">
        <x:v>45393.568938136574</x:v>
      </x:c>
      <x:c r="E515" s="1">
        <x:v>17.600000000000001</x:v>
      </x:c>
    </x:row>
    <x:row r="516">
      <x:c r="A516">
        <x:v>13</x:v>
      </x:c>
      <x:c r="B516">
        <x:v>39</x:v>
      </x:c>
      <x:c r="C516">
        <x:v>17</x:v>
      </x:c>
      <x:c r="D516" s="5">
        <x:v>45393.568949826389</x:v>
      </x:c>
      <x:c r="E516" s="1">
        <x:v>19.200000000000003</x:v>
      </x:c>
    </x:row>
    <x:row r="517">
      <x:c r="A517">
        <x:v>13</x:v>
      </x:c>
      <x:c r="B517">
        <x:v>39</x:v>
      </x:c>
      <x:c r="C517">
        <x:v>18</x:v>
      </x:c>
      <x:c r="D517" s="5">
        <x:v>45393.568961516205</x:v>
      </x:c>
      <x:c r="E517" s="1">
        <x:v>19.200000000000003</x:v>
      </x:c>
    </x:row>
    <x:row r="518">
      <x:c r="A518">
        <x:v>13</x:v>
      </x:c>
      <x:c r="B518">
        <x:v>39</x:v>
      </x:c>
      <x:c r="C518">
        <x:v>19</x:v>
      </x:c>
      <x:c r="D518" s="5">
        <x:v>45393.56897320602</x:v>
      </x:c>
      <x:c r="E518" s="1">
        <x:v>18</x:v>
      </x:c>
    </x:row>
    <x:row r="519">
      <x:c r="A519">
        <x:v>13</x:v>
      </x:c>
      <x:c r="B519">
        <x:v>39</x:v>
      </x:c>
      <x:c r="C519">
        <x:v>20</x:v>
      </x:c>
      <x:c r="D519" s="5">
        <x:v>45393.568984895835</x:v>
      </x:c>
      <x:c r="E519" s="1">
        <x:v>18</x:v>
      </x:c>
    </x:row>
    <x:row r="520">
      <x:c r="A520">
        <x:v>13</x:v>
      </x:c>
      <x:c r="B520">
        <x:v>39</x:v>
      </x:c>
      <x:c r="C520">
        <x:v>21</x:v>
      </x:c>
      <x:c r="D520" s="5">
        <x:v>45393.568996585651</x:v>
      </x:c>
      <x:c r="E520" s="1">
        <x:v>18.2</x:v>
      </x:c>
    </x:row>
    <x:row r="521">
      <x:c r="A521">
        <x:v>13</x:v>
      </x:c>
      <x:c r="B521">
        <x:v>39</x:v>
      </x:c>
      <x:c r="C521">
        <x:v>22</x:v>
      </x:c>
      <x:c r="D521" s="5">
        <x:v>45393.569008275466</x:v>
      </x:c>
      <x:c r="E521" s="1">
        <x:v>18.2</x:v>
      </x:c>
    </x:row>
    <x:row r="522">
      <x:c r="A522">
        <x:v>13</x:v>
      </x:c>
      <x:c r="B522">
        <x:v>39</x:v>
      </x:c>
      <x:c r="C522">
        <x:v>23</x:v>
      </x:c>
      <x:c r="D522" s="5">
        <x:v>45393.569019965274</x:v>
      </x:c>
      <x:c r="E522" s="1">
        <x:v>18</x:v>
      </x:c>
    </x:row>
    <x:row r="523">
      <x:c r="A523">
        <x:v>13</x:v>
      </x:c>
      <x:c r="B523">
        <x:v>39</x:v>
      </x:c>
      <x:c r="C523">
        <x:v>24</x:v>
      </x:c>
      <x:c r="D523" s="5">
        <x:v>45393.56903165509</x:v>
      </x:c>
      <x:c r="E523" s="1">
        <x:v>18</x:v>
      </x:c>
    </x:row>
    <x:row r="524">
      <x:c r="A524">
        <x:v>13</x:v>
      </x:c>
      <x:c r="B524">
        <x:v>39</x:v>
      </x:c>
      <x:c r="C524">
        <x:v>25</x:v>
      </x:c>
      <x:c r="D524" s="5">
        <x:v>45393.569043344905</x:v>
      </x:c>
      <x:c r="E524" s="1">
        <x:v>17.600000000000001</x:v>
      </x:c>
    </x:row>
    <x:row r="525">
      <x:c r="A525">
        <x:v>13</x:v>
      </x:c>
      <x:c r="B525">
        <x:v>39</x:v>
      </x:c>
      <x:c r="C525">
        <x:v>26</x:v>
      </x:c>
      <x:c r="D525" s="5">
        <x:v>45393.569055034721</x:v>
      </x:c>
      <x:c r="E525" s="1">
        <x:v>17.600000000000001</x:v>
      </x:c>
    </x:row>
    <x:row r="526">
      <x:c r="A526">
        <x:v>13</x:v>
      </x:c>
      <x:c r="B526">
        <x:v>39</x:v>
      </x:c>
      <x:c r="C526">
        <x:v>27</x:v>
      </x:c>
      <x:c r="D526" s="5">
        <x:v>45393.569066724536</x:v>
      </x:c>
      <x:c r="E526" s="1">
        <x:v>18.8</x:v>
      </x:c>
    </x:row>
    <x:row r="527">
      <x:c r="A527">
        <x:v>13</x:v>
      </x:c>
      <x:c r="B527">
        <x:v>39</x:v>
      </x:c>
      <x:c r="C527">
        <x:v>28</x:v>
      </x:c>
      <x:c r="D527" s="5">
        <x:v>45393.569078414352</x:v>
      </x:c>
      <x:c r="E527" s="1">
        <x:v>18.8</x:v>
      </x:c>
    </x:row>
    <x:row r="528">
      <x:c r="A528">
        <x:v>13</x:v>
      </x:c>
      <x:c r="B528">
        <x:v>39</x:v>
      </x:c>
      <x:c r="C528">
        <x:v>29</x:v>
      </x:c>
      <x:c r="D528" s="5">
        <x:v>45393.569090104167</x:v>
      </x:c>
      <x:c r="E528" s="1">
        <x:v>18.8</x:v>
      </x:c>
    </x:row>
    <x:row r="529">
      <x:c r="A529">
        <x:v>13</x:v>
      </x:c>
      <x:c r="B529">
        <x:v>39</x:v>
      </x:c>
      <x:c r="C529">
        <x:v>30</x:v>
      </x:c>
      <x:c r="D529" s="5">
        <x:v>45393.569101793983</x:v>
      </x:c>
      <x:c r="E529" s="1">
        <x:v>18.8</x:v>
      </x:c>
    </x:row>
    <x:row r="530">
      <x:c r="A530">
        <x:v>13</x:v>
      </x:c>
      <x:c r="B530">
        <x:v>39</x:v>
      </x:c>
      <x:c r="C530">
        <x:v>31</x:v>
      </x:c>
      <x:c r="D530" s="5">
        <x:v>45393.569113483798</x:v>
      </x:c>
      <x:c r="E530" s="1">
        <x:v>18.8</x:v>
      </x:c>
    </x:row>
    <x:row r="531">
      <x:c r="A531">
        <x:v>13</x:v>
      </x:c>
      <x:c r="B531">
        <x:v>39</x:v>
      </x:c>
      <x:c r="C531">
        <x:v>32</x:v>
      </x:c>
      <x:c r="D531" s="5">
        <x:v>45393.569125173613</x:v>
      </x:c>
      <x:c r="E531" s="1">
        <x:v>18.8</x:v>
      </x:c>
    </x:row>
    <x:row r="532">
      <x:c r="A532">
        <x:v>13</x:v>
      </x:c>
      <x:c r="B532">
        <x:v>39</x:v>
      </x:c>
      <x:c r="C532">
        <x:v>33</x:v>
      </x:c>
      <x:c r="D532" s="5">
        <x:v>45393.569136863429</x:v>
      </x:c>
      <x:c r="E532" s="1">
        <x:v>18.8</x:v>
      </x:c>
    </x:row>
    <x:row r="533">
      <x:c r="A533">
        <x:v>13</x:v>
      </x:c>
      <x:c r="B533">
        <x:v>39</x:v>
      </x:c>
      <x:c r="C533">
        <x:v>34</x:v>
      </x:c>
      <x:c r="D533" s="5">
        <x:v>45393.569148553244</x:v>
      </x:c>
      <x:c r="E533" s="1">
        <x:v>18.8</x:v>
      </x:c>
    </x:row>
    <x:row r="534">
      <x:c r="A534">
        <x:v>13</x:v>
      </x:c>
      <x:c r="B534">
        <x:v>39</x:v>
      </x:c>
      <x:c r="C534">
        <x:v>35</x:v>
      </x:c>
      <x:c r="D534" s="5">
        <x:v>45393.569160243052</x:v>
      </x:c>
      <x:c r="E534" s="1">
        <x:v>18.400000000000002</x:v>
      </x:c>
    </x:row>
    <x:row r="535">
      <x:c r="A535">
        <x:v>13</x:v>
      </x:c>
      <x:c r="B535">
        <x:v>39</x:v>
      </x:c>
      <x:c r="C535">
        <x:v>36</x:v>
      </x:c>
      <x:c r="D535" s="5">
        <x:v>45393.569171932868</x:v>
      </x:c>
      <x:c r="E535" s="1">
        <x:v>18.400000000000002</x:v>
      </x:c>
    </x:row>
    <x:row r="536">
      <x:c r="A536">
        <x:v>13</x:v>
      </x:c>
      <x:c r="B536">
        <x:v>39</x:v>
      </x:c>
      <x:c r="C536">
        <x:v>37</x:v>
      </x:c>
      <x:c r="D536" s="5">
        <x:v>45393.569183622683</x:v>
      </x:c>
      <x:c r="E536" s="1">
        <x:v>18.8</x:v>
      </x:c>
    </x:row>
    <x:row r="537">
      <x:c r="A537">
        <x:v>13</x:v>
      </x:c>
      <x:c r="B537">
        <x:v>39</x:v>
      </x:c>
      <x:c r="C537">
        <x:v>38</x:v>
      </x:c>
      <x:c r="D537" s="5">
        <x:v>45393.569195312499</x:v>
      </x:c>
      <x:c r="E537" s="1">
        <x:v>18.8</x:v>
      </x:c>
    </x:row>
    <x:row r="538">
      <x:c r="A538">
        <x:v>13</x:v>
      </x:c>
      <x:c r="B538">
        <x:v>39</x:v>
      </x:c>
      <x:c r="C538">
        <x:v>39</x:v>
      </x:c>
      <x:c r="D538" s="5">
        <x:v>45393.569207002314</x:v>
      </x:c>
      <x:c r="E538" s="1">
        <x:v>20</x:v>
      </x:c>
    </x:row>
    <x:row r="539">
      <x:c r="A539">
        <x:v>13</x:v>
      </x:c>
      <x:c r="B539">
        <x:v>39</x:v>
      </x:c>
      <x:c r="C539">
        <x:v>40</x:v>
      </x:c>
      <x:c r="D539" s="5">
        <x:v>45393.56921869213</x:v>
      </x:c>
      <x:c r="E539" s="1">
        <x:v>20</x:v>
      </x:c>
    </x:row>
    <x:row r="540">
      <x:c r="A540">
        <x:v>13</x:v>
      </x:c>
      <x:c r="B540">
        <x:v>39</x:v>
      </x:c>
      <x:c r="C540">
        <x:v>42</x:v>
      </x:c>
      <x:c r="D540" s="5">
        <x:v>45393.569230381945</x:v>
      </x:c>
      <x:c r="E540" s="1">
        <x:v>17.400000000000002</x:v>
      </x:c>
    </x:row>
    <x:row r="541">
      <x:c r="A541">
        <x:v>13</x:v>
      </x:c>
      <x:c r="B541">
        <x:v>39</x:v>
      </x:c>
      <x:c r="C541">
        <x:v>43</x:v>
      </x:c>
      <x:c r="D541" s="5">
        <x:v>45393.569242071761</x:v>
      </x:c>
      <x:c r="E541" s="1">
        <x:v>17.400000000000002</x:v>
      </x:c>
    </x:row>
    <x:row r="542">
      <x:c r="A542">
        <x:v>13</x:v>
      </x:c>
      <x:c r="B542">
        <x:v>39</x:v>
      </x:c>
      <x:c r="C542">
        <x:v>44</x:v>
      </x:c>
      <x:c r="D542" s="5">
        <x:v>45393.569253761576</x:v>
      </x:c>
      <x:c r="E542" s="1">
        <x:v>19</x:v>
      </x:c>
    </x:row>
    <x:row r="543">
      <x:c r="A543">
        <x:v>13</x:v>
      </x:c>
      <x:c r="B543">
        <x:v>39</x:v>
      </x:c>
      <x:c r="C543">
        <x:v>45</x:v>
      </x:c>
      <x:c r="D543" s="5">
        <x:v>45393.569265451391</x:v>
      </x:c>
      <x:c r="E543" s="1">
        <x:v>19</x:v>
      </x:c>
    </x:row>
    <x:row r="544">
      <x:c r="A544">
        <x:v>13</x:v>
      </x:c>
      <x:c r="B544">
        <x:v>39</x:v>
      </x:c>
      <x:c r="C544">
        <x:v>46</x:v>
      </x:c>
      <x:c r="D544" s="5">
        <x:v>45393.569277141207</x:v>
      </x:c>
      <x:c r="E544" s="1">
        <x:v>18.600000000000001</x:v>
      </x:c>
    </x:row>
    <x:row r="545">
      <x:c r="A545">
        <x:v>13</x:v>
      </x:c>
      <x:c r="B545">
        <x:v>39</x:v>
      </x:c>
      <x:c r="C545">
        <x:v>47</x:v>
      </x:c>
      <x:c r="D545" s="5">
        <x:v>45393.569288831015</x:v>
      </x:c>
      <x:c r="E545" s="1">
        <x:v>18.600000000000001</x:v>
      </x:c>
    </x:row>
    <x:row r="546">
      <x:c r="A546">
        <x:v>13</x:v>
      </x:c>
      <x:c r="B546">
        <x:v>39</x:v>
      </x:c>
      <x:c r="C546">
        <x:v>48</x:v>
      </x:c>
      <x:c r="D546" s="5">
        <x:v>45393.56930052083</x:v>
      </x:c>
      <x:c r="E546" s="1">
        <x:v>18</x:v>
      </x:c>
    </x:row>
    <x:row r="547">
      <x:c r="A547">
        <x:v>13</x:v>
      </x:c>
      <x:c r="B547">
        <x:v>39</x:v>
      </x:c>
      <x:c r="C547">
        <x:v>49</x:v>
      </x:c>
      <x:c r="D547" s="5">
        <x:v>45393.569312210646</x:v>
      </x:c>
      <x:c r="E547" s="1">
        <x:v>18</x:v>
      </x:c>
    </x:row>
    <x:row r="548">
      <x:c r="A548">
        <x:v>13</x:v>
      </x:c>
      <x:c r="B548">
        <x:v>39</x:v>
      </x:c>
      <x:c r="C548">
        <x:v>50</x:v>
      </x:c>
      <x:c r="D548" s="5">
        <x:v>45393.569323900461</x:v>
      </x:c>
      <x:c r="E548" s="1">
        <x:v>18.2</x:v>
      </x:c>
    </x:row>
    <x:row r="549">
      <x:c r="A549">
        <x:v>13</x:v>
      </x:c>
      <x:c r="B549">
        <x:v>39</x:v>
      </x:c>
      <x:c r="C549">
        <x:v>51</x:v>
      </x:c>
      <x:c r="D549" s="5">
        <x:v>45393.569335590277</x:v>
      </x:c>
      <x:c r="E549" s="1">
        <x:v>18.2</x:v>
      </x:c>
    </x:row>
    <x:row r="550">
      <x:c r="A550">
        <x:v>13</x:v>
      </x:c>
      <x:c r="B550">
        <x:v>39</x:v>
      </x:c>
      <x:c r="C550">
        <x:v>52</x:v>
      </x:c>
      <x:c r="D550" s="5">
        <x:v>45393.569347280092</x:v>
      </x:c>
      <x:c r="E550" s="1">
        <x:v>18.2</x:v>
      </x:c>
    </x:row>
    <x:row r="551">
      <x:c r="A551">
        <x:v>13</x:v>
      </x:c>
      <x:c r="B551">
        <x:v>39</x:v>
      </x:c>
      <x:c r="C551">
        <x:v>53</x:v>
      </x:c>
      <x:c r="D551" s="5">
        <x:v>45393.569358969908</x:v>
      </x:c>
      <x:c r="E551" s="1">
        <x:v>18.2</x:v>
      </x:c>
    </x:row>
    <x:row r="552">
      <x:c r="A552">
        <x:v>13</x:v>
      </x:c>
      <x:c r="B552">
        <x:v>39</x:v>
      </x:c>
      <x:c r="C552">
        <x:v>54</x:v>
      </x:c>
      <x:c r="D552" s="5">
        <x:v>45393.569370659723</x:v>
      </x:c>
      <x:c r="E552" s="1">
        <x:v>18.400000000000002</x:v>
      </x:c>
    </x:row>
    <x:row r="553">
      <x:c r="A553">
        <x:v>13</x:v>
      </x:c>
      <x:c r="B553">
        <x:v>39</x:v>
      </x:c>
      <x:c r="C553">
        <x:v>55</x:v>
      </x:c>
      <x:c r="D553" s="5">
        <x:v>45393.569382349539</x:v>
      </x:c>
      <x:c r="E553" s="1">
        <x:v>18.400000000000002</x:v>
      </x:c>
    </x:row>
    <x:row r="554">
      <x:c r="A554">
        <x:v>13</x:v>
      </x:c>
      <x:c r="B554">
        <x:v>39</x:v>
      </x:c>
      <x:c r="C554">
        <x:v>56</x:v>
      </x:c>
      <x:c r="D554" s="5">
        <x:v>45393.569394039354</x:v>
      </x:c>
      <x:c r="E554" s="1">
        <x:v>17.600000000000001</x:v>
      </x:c>
    </x:row>
    <x:row r="555">
      <x:c r="A555">
        <x:v>13</x:v>
      </x:c>
      <x:c r="B555">
        <x:v>39</x:v>
      </x:c>
      <x:c r="C555">
        <x:v>57</x:v>
      </x:c>
      <x:c r="D555" s="5">
        <x:v>45393.569405729169</x:v>
      </x:c>
      <x:c r="E555" s="1">
        <x:v>17.600000000000001</x:v>
      </x:c>
    </x:row>
    <x:row r="556">
      <x:c r="A556">
        <x:v>13</x:v>
      </x:c>
      <x:c r="B556">
        <x:v>39</x:v>
      </x:c>
      <x:c r="C556">
        <x:v>58</x:v>
      </x:c>
      <x:c r="D556" s="5">
        <x:v>45393.569417418985</x:v>
      </x:c>
      <x:c r="E556" s="1">
        <x:v>18.600000000000001</x:v>
      </x:c>
    </x:row>
    <x:row r="557">
      <x:c r="A557">
        <x:v>13</x:v>
      </x:c>
      <x:c r="B557">
        <x:v>39</x:v>
      </x:c>
      <x:c r="C557">
        <x:v>59</x:v>
      </x:c>
      <x:c r="D557" s="5">
        <x:v>45393.569429108793</x:v>
      </x:c>
      <x:c r="E557" s="1">
        <x:v>18.600000000000001</x:v>
      </x:c>
    </x:row>
    <x:row r="558">
      <x:c r="A558">
        <x:v>13</x:v>
      </x:c>
      <x:c r="B558">
        <x:v>40</x:v>
      </x:c>
      <x:c r="C558">
        <x:v>0</x:v>
      </x:c>
      <x:c r="D558" s="5">
        <x:v>45393.569440798608</x:v>
      </x:c>
      <x:c r="E558" s="1">
        <x:v>18.8</x:v>
      </x:c>
    </x:row>
    <x:row r="559">
      <x:c r="A559">
        <x:v>13</x:v>
      </x:c>
      <x:c r="B559">
        <x:v>40</x:v>
      </x:c>
      <x:c r="C559">
        <x:v>1</x:v>
      </x:c>
      <x:c r="D559" s="5">
        <x:v>45393.569452488424</x:v>
      </x:c>
      <x:c r="E559" s="1">
        <x:v>18.8</x:v>
      </x:c>
    </x:row>
    <x:row r="560">
      <x:c r="A560">
        <x:v>13</x:v>
      </x:c>
      <x:c r="B560">
        <x:v>40</x:v>
      </x:c>
      <x:c r="C560">
        <x:v>2</x:v>
      </x:c>
      <x:c r="D560" s="5">
        <x:v>45393.569464178239</x:v>
      </x:c>
      <x:c r="E560" s="1">
        <x:v>18</x:v>
      </x:c>
    </x:row>
    <x:row r="561">
      <x:c r="A561">
        <x:v>13</x:v>
      </x:c>
      <x:c r="B561">
        <x:v>40</x:v>
      </x:c>
      <x:c r="C561">
        <x:v>3</x:v>
      </x:c>
      <x:c r="D561" s="5">
        <x:v>45393.569475868055</x:v>
      </x:c>
      <x:c r="E561" s="1">
        <x:v>18</x:v>
      </x:c>
    </x:row>
    <x:row r="562">
      <x:c r="A562">
        <x:v>13</x:v>
      </x:c>
      <x:c r="B562">
        <x:v>40</x:v>
      </x:c>
      <x:c r="C562">
        <x:v>4</x:v>
      </x:c>
      <x:c r="D562" s="5">
        <x:v>45393.56948755787</x:v>
      </x:c>
      <x:c r="E562" s="1">
        <x:v>18.8</x:v>
      </x:c>
    </x:row>
    <x:row r="563">
      <x:c r="A563">
        <x:v>13</x:v>
      </x:c>
      <x:c r="B563">
        <x:v>40</x:v>
      </x:c>
      <x:c r="C563">
        <x:v>5</x:v>
      </x:c>
      <x:c r="D563" s="5">
        <x:v>45393.569499247686</x:v>
      </x:c>
      <x:c r="E563" s="1">
        <x:v>18.8</x:v>
      </x:c>
    </x:row>
    <x:row r="564">
      <x:c r="A564">
        <x:v>13</x:v>
      </x:c>
      <x:c r="B564">
        <x:v>40</x:v>
      </x:c>
      <x:c r="C564">
        <x:v>6</x:v>
      </x:c>
      <x:c r="D564" s="5">
        <x:v>45393.569510937501</x:v>
      </x:c>
      <x:c r="E564" s="1">
        <x:v>18.400000000000002</x:v>
      </x:c>
    </x:row>
    <x:row r="565">
      <x:c r="A565">
        <x:v>13</x:v>
      </x:c>
      <x:c r="B565">
        <x:v>40</x:v>
      </x:c>
      <x:c r="C565">
        <x:v>7</x:v>
      </x:c>
      <x:c r="D565" s="5">
        <x:v>45393.569522627316</x:v>
      </x:c>
      <x:c r="E565" s="1">
        <x:v>18.400000000000002</x:v>
      </x:c>
    </x:row>
    <x:row r="566">
      <x:c r="A566">
        <x:v>13</x:v>
      </x:c>
      <x:c r="B566">
        <x:v>40</x:v>
      </x:c>
      <x:c r="C566">
        <x:v>8</x:v>
      </x:c>
      <x:c r="D566" s="5">
        <x:v>45393.569534317132</x:v>
      </x:c>
      <x:c r="E566" s="1">
        <x:v>18.400000000000002</x:v>
      </x:c>
    </x:row>
    <x:row r="567">
      <x:c r="A567">
        <x:v>13</x:v>
      </x:c>
      <x:c r="B567">
        <x:v>40</x:v>
      </x:c>
      <x:c r="C567">
        <x:v>9</x:v>
      </x:c>
      <x:c r="D567" s="5">
        <x:v>45393.569546006947</x:v>
      </x:c>
      <x:c r="E567" s="1">
        <x:v>18.400000000000002</x:v>
      </x:c>
    </x:row>
    <x:row r="568">
      <x:c r="A568">
        <x:v>13</x:v>
      </x:c>
      <x:c r="B568">
        <x:v>40</x:v>
      </x:c>
      <x:c r="C568">
        <x:v>10</x:v>
      </x:c>
      <x:c r="D568" s="5">
        <x:v>45393.569557696763</x:v>
      </x:c>
      <x:c r="E568" s="1">
        <x:v>18.8</x:v>
      </x:c>
    </x:row>
    <x:row r="569">
      <x:c r="A569">
        <x:v>13</x:v>
      </x:c>
      <x:c r="B569">
        <x:v>40</x:v>
      </x:c>
      <x:c r="C569">
        <x:v>11</x:v>
      </x:c>
      <x:c r="D569" s="5">
        <x:v>45393.569569386571</x:v>
      </x:c>
      <x:c r="E569" s="1">
        <x:v>18.8</x:v>
      </x:c>
    </x:row>
    <x:row r="570">
      <x:c r="A570">
        <x:v>13</x:v>
      </x:c>
      <x:c r="B570">
        <x:v>40</x:v>
      </x:c>
      <x:c r="C570">
        <x:v>12</x:v>
      </x:c>
      <x:c r="D570" s="5">
        <x:v>45393.569581076386</x:v>
      </x:c>
      <x:c r="E570" s="1">
        <x:v>19.600000000000001</x:v>
      </x:c>
    </x:row>
    <x:row r="571">
      <x:c r="A571">
        <x:v>13</x:v>
      </x:c>
      <x:c r="B571">
        <x:v>40</x:v>
      </x:c>
      <x:c r="C571">
        <x:v>13</x:v>
      </x:c>
      <x:c r="D571" s="5">
        <x:v>45393.569592766202</x:v>
      </x:c>
      <x:c r="E571" s="1">
        <x:v>19.600000000000001</x:v>
      </x:c>
    </x:row>
    <x:row r="572">
      <x:c r="A572">
        <x:v>13</x:v>
      </x:c>
      <x:c r="B572">
        <x:v>40</x:v>
      </x:c>
      <x:c r="C572">
        <x:v>14</x:v>
      </x:c>
      <x:c r="D572" s="5">
        <x:v>45393.569604456017</x:v>
      </x:c>
      <x:c r="E572" s="1">
        <x:v>18.400000000000002</x:v>
      </x:c>
    </x:row>
    <x:row r="573">
      <x:c r="A573">
        <x:v>13</x:v>
      </x:c>
      <x:c r="B573">
        <x:v>40</x:v>
      </x:c>
      <x:c r="C573">
        <x:v>15</x:v>
      </x:c>
      <x:c r="D573" s="5">
        <x:v>45393.569616145833</x:v>
      </x:c>
      <x:c r="E573" s="1">
        <x:v>18.400000000000002</x:v>
      </x:c>
    </x:row>
    <x:row r="574">
      <x:c r="A574">
        <x:v>13</x:v>
      </x:c>
      <x:c r="B574">
        <x:v>40</x:v>
      </x:c>
      <x:c r="C574">
        <x:v>16</x:v>
      </x:c>
      <x:c r="D574" s="5">
        <x:v>45393.569627835648</x:v>
      </x:c>
      <x:c r="E574" s="1">
        <x:v>18.400000000000002</x:v>
      </x:c>
    </x:row>
    <x:row r="575">
      <x:c r="A575">
        <x:v>13</x:v>
      </x:c>
      <x:c r="B575">
        <x:v>40</x:v>
      </x:c>
      <x:c r="C575">
        <x:v>17</x:v>
      </x:c>
      <x:c r="D575" s="5">
        <x:v>45393.569639525464</x:v>
      </x:c>
      <x:c r="E575" s="1">
        <x:v>18.400000000000002</x:v>
      </x:c>
    </x:row>
    <x:row r="576">
      <x:c r="A576">
        <x:v>13</x:v>
      </x:c>
      <x:c r="B576">
        <x:v>40</x:v>
      </x:c>
      <x:c r="C576">
        <x:v>18</x:v>
      </x:c>
      <x:c r="D576" s="5">
        <x:v>45393.569651215279</x:v>
      </x:c>
      <x:c r="E576" s="1">
        <x:v>17.8</x:v>
      </x:c>
    </x:row>
    <x:row r="577">
      <x:c r="A577">
        <x:v>13</x:v>
      </x:c>
      <x:c r="B577">
        <x:v>40</x:v>
      </x:c>
      <x:c r="C577">
        <x:v>19</x:v>
      </x:c>
      <x:c r="D577" s="5">
        <x:v>45393.569662905094</x:v>
      </x:c>
      <x:c r="E577" s="1">
        <x:v>17.8</x:v>
      </x:c>
    </x:row>
    <x:row r="578">
      <x:c r="A578">
        <x:v>13</x:v>
      </x:c>
      <x:c r="B578">
        <x:v>40</x:v>
      </x:c>
      <x:c r="C578">
        <x:v>20</x:v>
      </x:c>
      <x:c r="D578" s="5">
        <x:v>45393.56967459491</x:v>
      </x:c>
      <x:c r="E578" s="1">
        <x:v>19.200000000000003</x:v>
      </x:c>
    </x:row>
    <x:row r="579">
      <x:c r="A579">
        <x:v>13</x:v>
      </x:c>
      <x:c r="B579">
        <x:v>40</x:v>
      </x:c>
      <x:c r="C579">
        <x:v>21</x:v>
      </x:c>
      <x:c r="D579" s="5">
        <x:v>45393.569686284725</x:v>
      </x:c>
      <x:c r="E579" s="1">
        <x:v>19.200000000000003</x:v>
      </x:c>
    </x:row>
    <x:row r="580">
      <x:c r="A580">
        <x:v>13</x:v>
      </x:c>
      <x:c r="B580">
        <x:v>40</x:v>
      </x:c>
      <x:c r="C580">
        <x:v>22</x:v>
      </x:c>
      <x:c r="D580" s="5">
        <x:v>45393.569697974533</x:v>
      </x:c>
      <x:c r="E580" s="1">
        <x:v>17.600000000000001</x:v>
      </x:c>
    </x:row>
    <x:row r="581">
      <x:c r="A581">
        <x:v>13</x:v>
      </x:c>
      <x:c r="B581">
        <x:v>40</x:v>
      </x:c>
      <x:c r="C581">
        <x:v>23</x:v>
      </x:c>
      <x:c r="D581" s="5">
        <x:v>45393.569709664349</x:v>
      </x:c>
      <x:c r="E581" s="1">
        <x:v>17.600000000000001</x:v>
      </x:c>
    </x:row>
    <x:row r="582">
      <x:c r="A582">
        <x:v>13</x:v>
      </x:c>
      <x:c r="B582">
        <x:v>40</x:v>
      </x:c>
      <x:c r="C582">
        <x:v>24</x:v>
      </x:c>
      <x:c r="D582" s="5">
        <x:v>45393.569721354164</x:v>
      </x:c>
      <x:c r="E582" s="1">
        <x:v>19.8</x:v>
      </x:c>
    </x:row>
    <x:row r="583">
      <x:c r="A583">
        <x:v>13</x:v>
      </x:c>
      <x:c r="B583">
        <x:v>40</x:v>
      </x:c>
      <x:c r="C583">
        <x:v>25</x:v>
      </x:c>
      <x:c r="D583" s="5">
        <x:v>45393.56973304398</x:v>
      </x:c>
      <x:c r="E583" s="1">
        <x:v>19.8</x:v>
      </x:c>
    </x:row>
    <x:row r="584">
      <x:c r="A584">
        <x:v>13</x:v>
      </x:c>
      <x:c r="B584">
        <x:v>40</x:v>
      </x:c>
      <x:c r="C584">
        <x:v>26</x:v>
      </x:c>
      <x:c r="D584" s="5">
        <x:v>45393.569744733795</x:v>
      </x:c>
      <x:c r="E584" s="1">
        <x:v>19</x:v>
      </x:c>
    </x:row>
    <x:row r="585">
      <x:c r="A585">
        <x:v>13</x:v>
      </x:c>
      <x:c r="B585">
        <x:v>40</x:v>
      </x:c>
      <x:c r="C585">
        <x:v>27</x:v>
      </x:c>
      <x:c r="D585" s="5">
        <x:v>45393.569756423611</x:v>
      </x:c>
      <x:c r="E585" s="1">
        <x:v>19</x:v>
      </x:c>
    </x:row>
    <x:row r="586">
      <x:c r="A586">
        <x:v>13</x:v>
      </x:c>
      <x:c r="B586">
        <x:v>40</x:v>
      </x:c>
      <x:c r="C586">
        <x:v>28</x:v>
      </x:c>
      <x:c r="D586" s="5">
        <x:v>45393.569768113426</x:v>
      </x:c>
      <x:c r="E586" s="1">
        <x:v>18.600000000000001</x:v>
      </x:c>
    </x:row>
    <x:row r="587">
      <x:c r="A587">
        <x:v>13</x:v>
      </x:c>
      <x:c r="B587">
        <x:v>40</x:v>
      </x:c>
      <x:c r="C587">
        <x:v>29</x:v>
      </x:c>
      <x:c r="D587" s="5">
        <x:v>45393.569779803242</x:v>
      </x:c>
      <x:c r="E587" s="1">
        <x:v>18.600000000000001</x:v>
      </x:c>
    </x:row>
    <x:row r="588">
      <x:c r="A588">
        <x:v>13</x:v>
      </x:c>
      <x:c r="B588">
        <x:v>40</x:v>
      </x:c>
      <x:c r="C588">
        <x:v>30</x:v>
      </x:c>
      <x:c r="D588" s="5">
        <x:v>45393.569791493057</x:v>
      </x:c>
      <x:c r="E588" s="1">
        <x:v>17.8</x:v>
      </x:c>
    </x:row>
    <x:row r="589">
      <x:c r="A589">
        <x:v>13</x:v>
      </x:c>
      <x:c r="B589">
        <x:v>40</x:v>
      </x:c>
      <x:c r="C589">
        <x:v>31</x:v>
      </x:c>
      <x:c r="D589" s="5">
        <x:v>45393.569803182872</x:v>
      </x:c>
      <x:c r="E589" s="1">
        <x:v>17.8</x:v>
      </x:c>
    </x:row>
    <x:row r="590">
      <x:c r="A590">
        <x:v>13</x:v>
      </x:c>
      <x:c r="B590">
        <x:v>40</x:v>
      </x:c>
      <x:c r="C590">
        <x:v>32</x:v>
      </x:c>
      <x:c r="D590" s="5">
        <x:v>45393.569814872688</x:v>
      </x:c>
      <x:c r="E590" s="1">
        <x:v>18.2</x:v>
      </x:c>
    </x:row>
    <x:row r="591">
      <x:c r="A591">
        <x:v>13</x:v>
      </x:c>
      <x:c r="B591">
        <x:v>40</x:v>
      </x:c>
      <x:c r="C591">
        <x:v>33</x:v>
      </x:c>
      <x:c r="D591" s="5">
        <x:v>45393.569826562503</x:v>
      </x:c>
      <x:c r="E591" s="1">
        <x:v>18.2</x:v>
      </x:c>
    </x:row>
    <x:row r="592">
      <x:c r="A592">
        <x:v>13</x:v>
      </x:c>
      <x:c r="B592">
        <x:v>40</x:v>
      </x:c>
      <x:c r="C592">
        <x:v>34</x:v>
      </x:c>
      <x:c r="D592" s="5">
        <x:v>45393.569838252311</x:v>
      </x:c>
      <x:c r="E592" s="1">
        <x:v>19</x:v>
      </x:c>
    </x:row>
    <x:row r="593">
      <x:c r="A593">
        <x:v>13</x:v>
      </x:c>
      <x:c r="B593">
        <x:v>40</x:v>
      </x:c>
      <x:c r="C593">
        <x:v>35</x:v>
      </x:c>
      <x:c r="D593" s="5">
        <x:v>45393.569849942127</x:v>
      </x:c>
      <x:c r="E593" s="1">
        <x:v>19</x:v>
      </x:c>
    </x:row>
    <x:row r="594">
      <x:c r="A594">
        <x:v>13</x:v>
      </x:c>
      <x:c r="B594">
        <x:v>40</x:v>
      </x:c>
      <x:c r="C594">
        <x:v>36</x:v>
      </x:c>
      <x:c r="D594" s="5">
        <x:v>45393.569861631942</x:v>
      </x:c>
      <x:c r="E594" s="1">
        <x:v>18.2</x:v>
      </x:c>
    </x:row>
    <x:row r="595">
      <x:c r="A595">
        <x:v>13</x:v>
      </x:c>
      <x:c r="B595">
        <x:v>40</x:v>
      </x:c>
      <x:c r="C595">
        <x:v>37</x:v>
      </x:c>
      <x:c r="D595" s="5">
        <x:v>45393.569873321758</x:v>
      </x:c>
      <x:c r="E595" s="1">
        <x:v>18.2</x:v>
      </x:c>
    </x:row>
    <x:row r="596">
      <x:c r="A596">
        <x:v>13</x:v>
      </x:c>
      <x:c r="B596">
        <x:v>40</x:v>
      </x:c>
      <x:c r="C596">
        <x:v>38</x:v>
      </x:c>
      <x:c r="D596" s="5">
        <x:v>45393.569885011573</x:v>
      </x:c>
      <x:c r="E596" s="1">
        <x:v>19</x:v>
      </x:c>
    </x:row>
    <x:row r="597">
      <x:c r="A597">
        <x:v>13</x:v>
      </x:c>
      <x:c r="B597">
        <x:v>40</x:v>
      </x:c>
      <x:c r="C597">
        <x:v>39</x:v>
      </x:c>
      <x:c r="D597" s="5">
        <x:v>45393.569896701389</x:v>
      </x:c>
      <x:c r="E597" s="1">
        <x:v>19</x:v>
      </x:c>
    </x:row>
    <x:row r="598">
      <x:c r="A598">
        <x:v>13</x:v>
      </x:c>
      <x:c r="B598">
        <x:v>40</x:v>
      </x:c>
      <x:c r="C598">
        <x:v>40</x:v>
      </x:c>
      <x:c r="D598" s="5">
        <x:v>45393.569908391204</x:v>
      </x:c>
      <x:c r="E598" s="1">
        <x:v>19.200000000000003</x:v>
      </x:c>
    </x:row>
    <x:row r="599">
      <x:c r="A599">
        <x:v>13</x:v>
      </x:c>
      <x:c r="B599">
        <x:v>40</x:v>
      </x:c>
      <x:c r="C599">
        <x:v>41</x:v>
      </x:c>
      <x:c r="D599" s="5">
        <x:v>45393.56992008102</x:v>
      </x:c>
      <x:c r="E599" s="1">
        <x:v>19.200000000000003</x:v>
      </x:c>
    </x:row>
    <x:row r="600">
      <x:c r="A600">
        <x:v>13</x:v>
      </x:c>
      <x:c r="B600">
        <x:v>40</x:v>
      </x:c>
      <x:c r="C600">
        <x:v>42</x:v>
      </x:c>
      <x:c r="D600" s="5">
        <x:v>45393.569931770835</x:v>
      </x:c>
      <x:c r="E600" s="1">
        <x:v>18.400000000000002</x:v>
      </x:c>
    </x:row>
    <x:row r="601">
      <x:c r="A601">
        <x:v>13</x:v>
      </x:c>
      <x:c r="B601">
        <x:v>40</x:v>
      </x:c>
      <x:c r="C601">
        <x:v>43</x:v>
      </x:c>
      <x:c r="D601" s="5">
        <x:v>45393.56994346065</x:v>
      </x:c>
      <x:c r="E601" s="1">
        <x:v>18.400000000000002</x:v>
      </x:c>
    </x:row>
    <x:row r="602">
      <x:c r="A602">
        <x:v>13</x:v>
      </x:c>
      <x:c r="B602">
        <x:v>40</x:v>
      </x:c>
      <x:c r="C602">
        <x:v>44</x:v>
      </x:c>
      <x:c r="D602" s="5">
        <x:v>45393.569955150466</x:v>
      </x:c>
      <x:c r="E602" s="1">
        <x:v>18</x:v>
      </x:c>
    </x:row>
    <x:row r="603">
      <x:c r="A603">
        <x:v>13</x:v>
      </x:c>
      <x:c r="B603">
        <x:v>40</x:v>
      </x:c>
      <x:c r="C603">
        <x:v>45</x:v>
      </x:c>
      <x:c r="D603" s="5">
        <x:v>45393.569966840281</x:v>
      </x:c>
      <x:c r="E603" s="1">
        <x:v>18</x:v>
      </x:c>
    </x:row>
    <x:row r="604">
      <x:c r="A604">
        <x:v>13</x:v>
      </x:c>
      <x:c r="B604">
        <x:v>40</x:v>
      </x:c>
      <x:c r="C604">
        <x:v>46</x:v>
      </x:c>
      <x:c r="D604" s="5">
        <x:v>45393.569978530089</x:v>
      </x:c>
      <x:c r="E604" s="1">
        <x:v>18.600000000000001</x:v>
      </x:c>
    </x:row>
    <x:row r="605">
      <x:c r="A605">
        <x:v>13</x:v>
      </x:c>
      <x:c r="B605">
        <x:v>40</x:v>
      </x:c>
      <x:c r="C605">
        <x:v>47</x:v>
      </x:c>
      <x:c r="D605" s="5">
        <x:v>45393.569990219905</x:v>
      </x:c>
      <x:c r="E605" s="1">
        <x:v>18.600000000000001</x:v>
      </x:c>
    </x:row>
    <x:row r="606">
      <x:c r="A606">
        <x:v>13</x:v>
      </x:c>
      <x:c r="B606">
        <x:v>40</x:v>
      </x:c>
      <x:c r="C606">
        <x:v>48</x:v>
      </x:c>
      <x:c r="D606" s="5">
        <x:v>45393.57000190972</x:v>
      </x:c>
      <x:c r="E606" s="1">
        <x:v>18.8</x:v>
      </x:c>
    </x:row>
    <x:row r="607">
      <x:c r="A607">
        <x:v>13</x:v>
      </x:c>
      <x:c r="B607">
        <x:v>40</x:v>
      </x:c>
      <x:c r="C607">
        <x:v>49</x:v>
      </x:c>
      <x:c r="D607" s="5">
        <x:v>45393.570013599536</x:v>
      </x:c>
      <x:c r="E607" s="1">
        <x:v>18.8</x:v>
      </x:c>
    </x:row>
    <x:row r="608">
      <x:c r="A608">
        <x:v>13</x:v>
      </x:c>
      <x:c r="B608">
        <x:v>40</x:v>
      </x:c>
      <x:c r="C608">
        <x:v>50</x:v>
      </x:c>
      <x:c r="D608" s="5">
        <x:v>45393.570025289351</x:v>
      </x:c>
      <x:c r="E608" s="1">
        <x:v>18.400000000000002</x:v>
      </x:c>
    </x:row>
    <x:row r="609">
      <x:c r="A609">
        <x:v>13</x:v>
      </x:c>
      <x:c r="B609">
        <x:v>40</x:v>
      </x:c>
      <x:c r="C609">
        <x:v>51</x:v>
      </x:c>
      <x:c r="D609" s="5">
        <x:v>45393.570036979167</x:v>
      </x:c>
      <x:c r="E609" s="1">
        <x:v>18.400000000000002</x:v>
      </x:c>
    </x:row>
    <x:row r="610">
      <x:c r="A610">
        <x:v>13</x:v>
      </x:c>
      <x:c r="B610">
        <x:v>40</x:v>
      </x:c>
      <x:c r="C610">
        <x:v>52</x:v>
      </x:c>
      <x:c r="D610" s="5">
        <x:v>45393.570048668982</x:v>
      </x:c>
      <x:c r="E610" s="1">
        <x:v>18.2</x:v>
      </x:c>
    </x:row>
    <x:row r="611">
      <x:c r="A611">
        <x:v>13</x:v>
      </x:c>
      <x:c r="B611">
        <x:v>40</x:v>
      </x:c>
      <x:c r="C611">
        <x:v>53</x:v>
      </x:c>
      <x:c r="D611" s="5">
        <x:v>45393.570060358797</x:v>
      </x:c>
      <x:c r="E611" s="1">
        <x:v>18.2</x:v>
      </x:c>
    </x:row>
    <x:row r="612">
      <x:c r="A612">
        <x:v>13</x:v>
      </x:c>
      <x:c r="B612">
        <x:v>40</x:v>
      </x:c>
      <x:c r="C612">
        <x:v>54</x:v>
      </x:c>
      <x:c r="D612" s="5">
        <x:v>45393.570072048613</x:v>
      </x:c>
      <x:c r="E612" s="1">
        <x:v>18</x:v>
      </x:c>
    </x:row>
    <x:row r="613">
      <x:c r="A613">
        <x:v>13</x:v>
      </x:c>
      <x:c r="B613">
        <x:v>40</x:v>
      </x:c>
      <x:c r="C613">
        <x:v>55</x:v>
      </x:c>
      <x:c r="D613" s="5">
        <x:v>45393.570083738428</x:v>
      </x:c>
      <x:c r="E613" s="1">
        <x:v>18</x:v>
      </x:c>
    </x:row>
    <x:row r="614">
      <x:c r="A614">
        <x:v>13</x:v>
      </x:c>
      <x:c r="B614">
        <x:v>40</x:v>
      </x:c>
      <x:c r="C614">
        <x:v>56</x:v>
      </x:c>
      <x:c r="D614" s="5">
        <x:v>45393.570095428244</x:v>
      </x:c>
      <x:c r="E614" s="1">
        <x:v>19.400000000000002</x:v>
      </x:c>
    </x:row>
    <x:row r="615">
      <x:c r="A615">
        <x:v>13</x:v>
      </x:c>
      <x:c r="B615">
        <x:v>40</x:v>
      </x:c>
      <x:c r="C615">
        <x:v>57</x:v>
      </x:c>
      <x:c r="D615" s="5">
        <x:v>45393.570107118052</x:v>
      </x:c>
      <x:c r="E615" s="1">
        <x:v>19.400000000000002</x:v>
      </x:c>
    </x:row>
    <x:row r="616">
      <x:c r="A616">
        <x:v>13</x:v>
      </x:c>
      <x:c r="B616">
        <x:v>40</x:v>
      </x:c>
      <x:c r="C616">
        <x:v>58</x:v>
      </x:c>
      <x:c r="D616" s="5">
        <x:v>45393.570118807867</x:v>
      </x:c>
      <x:c r="E616" s="1">
        <x:v>18.2</x:v>
      </x:c>
    </x:row>
    <x:row r="617">
      <x:c r="A617">
        <x:v>13</x:v>
      </x:c>
      <x:c r="B617">
        <x:v>40</x:v>
      </x:c>
      <x:c r="C617">
        <x:v>59</x:v>
      </x:c>
      <x:c r="D617" s="5">
        <x:v>45393.570130497683</x:v>
      </x:c>
      <x:c r="E617" s="1">
        <x:v>18.2</x:v>
      </x:c>
    </x:row>
    <x:row r="618">
      <x:c r="A618">
        <x:v>13</x:v>
      </x:c>
      <x:c r="B618">
        <x:v>41</x:v>
      </x:c>
      <x:c r="C618">
        <x:v>0</x:v>
      </x:c>
      <x:c r="D618" s="5">
        <x:v>45393.570142187498</x:v>
      </x:c>
      <x:c r="E618" s="1">
        <x:v>18.600000000000001</x:v>
      </x:c>
    </x:row>
    <x:row r="619">
      <x:c r="A619">
        <x:v>13</x:v>
      </x:c>
      <x:c r="B619">
        <x:v>41</x:v>
      </x:c>
      <x:c r="C619">
        <x:v>1</x:v>
      </x:c>
      <x:c r="D619" s="5">
        <x:v>45393.570153877314</x:v>
      </x:c>
      <x:c r="E619" s="1">
        <x:v>18.600000000000001</x:v>
      </x:c>
    </x:row>
    <x:row r="620">
      <x:c r="A620">
        <x:v>13</x:v>
      </x:c>
      <x:c r="B620">
        <x:v>41</x:v>
      </x:c>
      <x:c r="C620">
        <x:v>2</x:v>
      </x:c>
      <x:c r="D620" s="5">
        <x:v>45393.570165567129</x:v>
      </x:c>
      <x:c r="E620" s="1">
        <x:v>18.400000000000002</x:v>
      </x:c>
    </x:row>
    <x:row r="621">
      <x:c r="A621">
        <x:v>13</x:v>
      </x:c>
      <x:c r="B621">
        <x:v>41</x:v>
      </x:c>
      <x:c r="C621">
        <x:v>3</x:v>
      </x:c>
      <x:c r="D621" s="5">
        <x:v>45393.570177256945</x:v>
      </x:c>
      <x:c r="E621" s="1">
        <x:v>18.400000000000002</x:v>
      </x:c>
    </x:row>
    <x:row r="622">
      <x:c r="A622">
        <x:v>13</x:v>
      </x:c>
      <x:c r="B622">
        <x:v>41</x:v>
      </x:c>
      <x:c r="C622">
        <x:v>4</x:v>
      </x:c>
      <x:c r="D622" s="5">
        <x:v>45393.57018894676</x:v>
      </x:c>
      <x:c r="E622" s="1">
        <x:v>18.2</x:v>
      </x:c>
    </x:row>
    <x:row r="623">
      <x:c r="A623">
        <x:v>13</x:v>
      </x:c>
      <x:c r="B623">
        <x:v>41</x:v>
      </x:c>
      <x:c r="C623">
        <x:v>5</x:v>
      </x:c>
      <x:c r="D623" s="5">
        <x:v>45393.570200636575</x:v>
      </x:c>
      <x:c r="E623" s="1">
        <x:v>18.2</x:v>
      </x:c>
    </x:row>
    <x:row r="624">
      <x:c r="A624">
        <x:v>13</x:v>
      </x:c>
      <x:c r="B624">
        <x:v>41</x:v>
      </x:c>
      <x:c r="C624">
        <x:v>6</x:v>
      </x:c>
      <x:c r="D624" s="5">
        <x:v>45393.570212326391</x:v>
      </x:c>
      <x:c r="E624" s="1">
        <x:v>19.200000000000003</x:v>
      </x:c>
    </x:row>
    <x:row r="625">
      <x:c r="A625">
        <x:v>13</x:v>
      </x:c>
      <x:c r="B625">
        <x:v>41</x:v>
      </x:c>
      <x:c r="C625">
        <x:v>7</x:v>
      </x:c>
      <x:c r="D625" s="5">
        <x:v>45393.570224016206</x:v>
      </x:c>
      <x:c r="E625" s="1">
        <x:v>19.200000000000003</x:v>
      </x:c>
    </x:row>
    <x:row r="626">
      <x:c r="A626">
        <x:v>13</x:v>
      </x:c>
      <x:c r="B626">
        <x:v>41</x:v>
      </x:c>
      <x:c r="C626">
        <x:v>8</x:v>
      </x:c>
      <x:c r="D626" s="5">
        <x:v>45393.570235706022</x:v>
      </x:c>
      <x:c r="E626" s="1">
        <x:v>18</x:v>
      </x:c>
    </x:row>
    <x:row r="627">
      <x:c r="A627">
        <x:v>13</x:v>
      </x:c>
      <x:c r="B627">
        <x:v>41</x:v>
      </x:c>
      <x:c r="C627">
        <x:v>9</x:v>
      </x:c>
      <x:c r="D627" s="5">
        <x:v>45393.57024739583</x:v>
      </x:c>
      <x:c r="E627" s="1">
        <x:v>18</x:v>
      </x:c>
    </x:row>
    <x:row r="628">
      <x:c r="A628">
        <x:v>13</x:v>
      </x:c>
      <x:c r="B628">
        <x:v>41</x:v>
      </x:c>
      <x:c r="C628">
        <x:v>10</x:v>
      </x:c>
      <x:c r="D628" s="5">
        <x:v>45393.570259085645</x:v>
      </x:c>
      <x:c r="E628" s="1">
        <x:v>18.2</x:v>
      </x:c>
    </x:row>
    <x:row r="629">
      <x:c r="A629">
        <x:v>13</x:v>
      </x:c>
      <x:c r="B629">
        <x:v>41</x:v>
      </x:c>
      <x:c r="C629">
        <x:v>11</x:v>
      </x:c>
      <x:c r="D629" s="5">
        <x:v>45393.570270775461</x:v>
      </x:c>
      <x:c r="E629" s="1">
        <x:v>18.2</x:v>
      </x:c>
    </x:row>
    <x:row r="630">
      <x:c r="A630">
        <x:v>13</x:v>
      </x:c>
      <x:c r="B630">
        <x:v>41</x:v>
      </x:c>
      <x:c r="C630">
        <x:v>12</x:v>
      </x:c>
      <x:c r="D630" s="5">
        <x:v>45393.570282465276</x:v>
      </x:c>
      <x:c r="E630" s="1">
        <x:v>18</x:v>
      </x:c>
    </x:row>
    <x:row r="631">
      <x:c r="A631">
        <x:v>13</x:v>
      </x:c>
      <x:c r="B631">
        <x:v>41</x:v>
      </x:c>
      <x:c r="C631">
        <x:v>13</x:v>
      </x:c>
      <x:c r="D631" s="5">
        <x:v>45393.570294155092</x:v>
      </x:c>
      <x:c r="E631" s="1">
        <x:v>18</x:v>
      </x:c>
    </x:row>
    <x:row r="632">
      <x:c r="A632">
        <x:v>13</x:v>
      </x:c>
      <x:c r="B632">
        <x:v>41</x:v>
      </x:c>
      <x:c r="C632">
        <x:v>14</x:v>
      </x:c>
      <x:c r="D632" s="5">
        <x:v>45393.570305844907</x:v>
      </x:c>
      <x:c r="E632" s="1">
        <x:v>19</x:v>
      </x:c>
    </x:row>
    <x:row r="633">
      <x:c r="A633">
        <x:v>13</x:v>
      </x:c>
      <x:c r="B633">
        <x:v>41</x:v>
      </x:c>
      <x:c r="C633">
        <x:v>15</x:v>
      </x:c>
      <x:c r="D633" s="5">
        <x:v>45393.570317534723</x:v>
      </x:c>
      <x:c r="E633" s="1">
        <x:v>19</x:v>
      </x:c>
    </x:row>
    <x:row r="634">
      <x:c r="A634">
        <x:v>13</x:v>
      </x:c>
      <x:c r="B634">
        <x:v>41</x:v>
      </x:c>
      <x:c r="C634">
        <x:v>16</x:v>
      </x:c>
      <x:c r="D634" s="5">
        <x:v>45393.570329224538</x:v>
      </x:c>
      <x:c r="E634" s="1">
        <x:v>18.2</x:v>
      </x:c>
    </x:row>
    <x:row r="635">
      <x:c r="A635">
        <x:v>13</x:v>
      </x:c>
      <x:c r="B635">
        <x:v>41</x:v>
      </x:c>
      <x:c r="C635">
        <x:v>17</x:v>
      </x:c>
      <x:c r="D635" s="5">
        <x:v>45393.570340914353</x:v>
      </x:c>
      <x:c r="E635" s="1">
        <x:v>18.2</x:v>
      </x:c>
    </x:row>
    <x:row r="636">
      <x:c r="A636">
        <x:v>13</x:v>
      </x:c>
      <x:c r="B636">
        <x:v>41</x:v>
      </x:c>
      <x:c r="C636">
        <x:v>18</x:v>
      </x:c>
      <x:c r="D636" s="5">
        <x:v>45393.570352604169</x:v>
      </x:c>
      <x:c r="E636" s="1">
        <x:v>19</x:v>
      </x:c>
    </x:row>
    <x:row r="637">
      <x:c r="A637">
        <x:v>13</x:v>
      </x:c>
      <x:c r="B637">
        <x:v>41</x:v>
      </x:c>
      <x:c r="C637">
        <x:v>19</x:v>
      </x:c>
      <x:c r="D637" s="5">
        <x:v>45393.570364293984</x:v>
      </x:c>
      <x:c r="E637" s="1">
        <x:v>19</x:v>
      </x:c>
    </x:row>
    <x:row r="638">
      <x:c r="A638">
        <x:v>13</x:v>
      </x:c>
      <x:c r="B638">
        <x:v>41</x:v>
      </x:c>
      <x:c r="C638">
        <x:v>20</x:v>
      </x:c>
      <x:c r="D638" s="5">
        <x:v>45393.5703759838</x:v>
      </x:c>
      <x:c r="E638" s="1">
        <x:v>18.600000000000001</x:v>
      </x:c>
    </x:row>
    <x:row r="639">
      <x:c r="A639">
        <x:v>13</x:v>
      </x:c>
      <x:c r="B639">
        <x:v>41</x:v>
      </x:c>
      <x:c r="C639">
        <x:v>21</x:v>
      </x:c>
      <x:c r="D639" s="5">
        <x:v>45393.570387673608</x:v>
      </x:c>
      <x:c r="E639" s="1">
        <x:v>18.600000000000001</x:v>
      </x:c>
    </x:row>
    <x:row r="640">
      <x:c r="A640">
        <x:v>13</x:v>
      </x:c>
      <x:c r="B640">
        <x:v>41</x:v>
      </x:c>
      <x:c r="C640">
        <x:v>23</x:v>
      </x:c>
      <x:c r="D640" s="5">
        <x:v>45393.570399363423</x:v>
      </x:c>
      <x:c r="E640" s="1">
        <x:v>17.8</x:v>
      </x:c>
    </x:row>
    <x:row r="641">
      <x:c r="A641">
        <x:v>13</x:v>
      </x:c>
      <x:c r="B641">
        <x:v>41</x:v>
      </x:c>
      <x:c r="C641">
        <x:v>24</x:v>
      </x:c>
      <x:c r="D641" s="5">
        <x:v>45393.570411053239</x:v>
      </x:c>
      <x:c r="E641" s="1">
        <x:v>17.8</x:v>
      </x:c>
    </x:row>
    <x:row r="642">
      <x:c r="A642">
        <x:v>13</x:v>
      </x:c>
      <x:c r="B642">
        <x:v>41</x:v>
      </x:c>
      <x:c r="C642">
        <x:v>25</x:v>
      </x:c>
      <x:c r="D642" s="5">
        <x:v>45393.570422743054</x:v>
      </x:c>
      <x:c r="E642" s="1">
        <x:v>19.400000000000002</x:v>
      </x:c>
    </x:row>
    <x:row r="643">
      <x:c r="A643">
        <x:v>13</x:v>
      </x:c>
      <x:c r="B643">
        <x:v>41</x:v>
      </x:c>
      <x:c r="C643">
        <x:v>26</x:v>
      </x:c>
      <x:c r="D643" s="5">
        <x:v>45393.57043443287</x:v>
      </x:c>
      <x:c r="E643" s="1">
        <x:v>19.400000000000002</x:v>
      </x:c>
    </x:row>
    <x:row r="644">
      <x:c r="A644">
        <x:v>13</x:v>
      </x:c>
      <x:c r="B644">
        <x:v>41</x:v>
      </x:c>
      <x:c r="C644">
        <x:v>27</x:v>
      </x:c>
      <x:c r="D644" s="5">
        <x:v>45393.570446122685</x:v>
      </x:c>
      <x:c r="E644" s="1">
        <x:v>18</x:v>
      </x:c>
    </x:row>
    <x:row r="645">
      <x:c r="A645">
        <x:v>13</x:v>
      </x:c>
      <x:c r="B645">
        <x:v>41</x:v>
      </x:c>
      <x:c r="C645">
        <x:v>28</x:v>
      </x:c>
      <x:c r="D645" s="5">
        <x:v>45393.570457812501</x:v>
      </x:c>
      <x:c r="E645" s="1">
        <x:v>18</x:v>
      </x:c>
    </x:row>
    <x:row r="646">
      <x:c r="A646">
        <x:v>13</x:v>
      </x:c>
      <x:c r="B646">
        <x:v>41</x:v>
      </x:c>
      <x:c r="C646">
        <x:v>29</x:v>
      </x:c>
      <x:c r="D646" s="5">
        <x:v>45393.570469502316</x:v>
      </x:c>
      <x:c r="E646" s="1">
        <x:v>18</x:v>
      </x:c>
    </x:row>
    <x:row r="647">
      <x:c r="A647">
        <x:v>13</x:v>
      </x:c>
      <x:c r="B647">
        <x:v>41</x:v>
      </x:c>
      <x:c r="C647">
        <x:v>30</x:v>
      </x:c>
      <x:c r="D647" s="5">
        <x:v>45393.570481192131</x:v>
      </x:c>
      <x:c r="E647" s="1">
        <x:v>18</x:v>
      </x:c>
    </x:row>
    <x:row r="648">
      <x:c r="A648">
        <x:v>13</x:v>
      </x:c>
      <x:c r="B648">
        <x:v>41</x:v>
      </x:c>
      <x:c r="C648">
        <x:v>31</x:v>
      </x:c>
      <x:c r="D648" s="5">
        <x:v>45393.570492881947</x:v>
      </x:c>
      <x:c r="E648" s="1">
        <x:v>17.8</x:v>
      </x:c>
    </x:row>
    <x:row r="649">
      <x:c r="A649">
        <x:v>13</x:v>
      </x:c>
      <x:c r="B649">
        <x:v>41</x:v>
      </x:c>
      <x:c r="C649">
        <x:v>32</x:v>
      </x:c>
      <x:c r="D649" s="5">
        <x:v>45393.570504571762</x:v>
      </x:c>
      <x:c r="E649" s="1">
        <x:v>17.8</x:v>
      </x:c>
    </x:row>
    <x:row r="650">
      <x:c r="A650">
        <x:v>13</x:v>
      </x:c>
      <x:c r="B650">
        <x:v>41</x:v>
      </x:c>
      <x:c r="C650">
        <x:v>33</x:v>
      </x:c>
      <x:c r="D650" s="5">
        <x:v>45393.57051626157</x:v>
      </x:c>
      <x:c r="E650" s="1">
        <x:v>18.400000000000002</x:v>
      </x:c>
    </x:row>
    <x:row r="651">
      <x:c r="A651">
        <x:v>13</x:v>
      </x:c>
      <x:c r="B651">
        <x:v>41</x:v>
      </x:c>
      <x:c r="C651">
        <x:v>34</x:v>
      </x:c>
      <x:c r="D651" s="5">
        <x:v>45393.570527951386</x:v>
      </x:c>
      <x:c r="E651" s="1">
        <x:v>18.400000000000002</x:v>
      </x:c>
    </x:row>
    <x:row r="652">
      <x:c r="A652">
        <x:v>13</x:v>
      </x:c>
      <x:c r="B652">
        <x:v>41</x:v>
      </x:c>
      <x:c r="C652">
        <x:v>35</x:v>
      </x:c>
      <x:c r="D652" s="5">
        <x:v>45393.570539641201</x:v>
      </x:c>
      <x:c r="E652" s="1">
        <x:v>18.8</x:v>
      </x:c>
    </x:row>
    <x:row r="653">
      <x:c r="A653">
        <x:v>13</x:v>
      </x:c>
      <x:c r="B653">
        <x:v>41</x:v>
      </x:c>
      <x:c r="C653">
        <x:v>36</x:v>
      </x:c>
      <x:c r="D653" s="5">
        <x:v>45393.570551331017</x:v>
      </x:c>
      <x:c r="E653" s="1">
        <x:v>18.8</x:v>
      </x:c>
    </x:row>
    <x:row r="654">
      <x:c r="A654">
        <x:v>13</x:v>
      </x:c>
      <x:c r="B654">
        <x:v>41</x:v>
      </x:c>
      <x:c r="C654">
        <x:v>37</x:v>
      </x:c>
      <x:c r="D654" s="5">
        <x:v>45393.570563020832</x:v>
      </x:c>
      <x:c r="E654" s="1">
        <x:v>19.400000000000002</x:v>
      </x:c>
    </x:row>
    <x:row r="655">
      <x:c r="A655">
        <x:v>13</x:v>
      </x:c>
      <x:c r="B655">
        <x:v>41</x:v>
      </x:c>
      <x:c r="C655">
        <x:v>38</x:v>
      </x:c>
      <x:c r="D655" s="5">
        <x:v>45393.570574710648</x:v>
      </x:c>
      <x:c r="E655" s="1">
        <x:v>19.400000000000002</x:v>
      </x:c>
    </x:row>
    <x:row r="656">
      <x:c r="A656">
        <x:v>13</x:v>
      </x:c>
      <x:c r="B656">
        <x:v>41</x:v>
      </x:c>
      <x:c r="C656">
        <x:v>39</x:v>
      </x:c>
      <x:c r="D656" s="5">
        <x:v>45393.570586400463</x:v>
      </x:c>
      <x:c r="E656" s="1">
        <x:v>19.200000000000003</x:v>
      </x:c>
    </x:row>
    <x:row r="657">
      <x:c r="A657">
        <x:v>13</x:v>
      </x:c>
      <x:c r="B657">
        <x:v>41</x:v>
      </x:c>
      <x:c r="C657">
        <x:v>40</x:v>
      </x:c>
      <x:c r="D657" s="5">
        <x:v>45393.570598090279</x:v>
      </x:c>
      <x:c r="E657" s="1">
        <x:v>19.200000000000003</x:v>
      </x:c>
    </x:row>
    <x:row r="658">
      <x:c r="A658">
        <x:v>13</x:v>
      </x:c>
      <x:c r="B658">
        <x:v>41</x:v>
      </x:c>
      <x:c r="C658">
        <x:v>41</x:v>
      </x:c>
      <x:c r="D658" s="5">
        <x:v>45393.570609780094</x:v>
      </x:c>
      <x:c r="E658" s="1">
        <x:v>18.400000000000002</x:v>
      </x:c>
    </x:row>
    <x:row r="659">
      <x:c r="A659">
        <x:v>13</x:v>
      </x:c>
      <x:c r="B659">
        <x:v>41</x:v>
      </x:c>
      <x:c r="C659">
        <x:v>42</x:v>
      </x:c>
      <x:c r="D659" s="5">
        <x:v>45393.570621469909</x:v>
      </x:c>
      <x:c r="E659" s="1">
        <x:v>18.400000000000002</x:v>
      </x:c>
    </x:row>
    <x:row r="660">
      <x:c r="A660">
        <x:v>13</x:v>
      </x:c>
      <x:c r="B660">
        <x:v>41</x:v>
      </x:c>
      <x:c r="C660">
        <x:v>43</x:v>
      </x:c>
      <x:c r="D660" s="5">
        <x:v>45393.570633159725</x:v>
      </x:c>
      <x:c r="E660" s="1">
        <x:v>19.200000000000003</x:v>
      </x:c>
    </x:row>
    <x:row r="661">
      <x:c r="A661">
        <x:v>13</x:v>
      </x:c>
      <x:c r="B661">
        <x:v>41</x:v>
      </x:c>
      <x:c r="C661">
        <x:v>44</x:v>
      </x:c>
      <x:c r="D661" s="5">
        <x:v>45393.57064484954</x:v>
      </x:c>
      <x:c r="E661" s="1">
        <x:v>19.200000000000003</x:v>
      </x:c>
    </x:row>
    <x:row r="662">
      <x:c r="A662">
        <x:v>13</x:v>
      </x:c>
      <x:c r="B662">
        <x:v>41</x:v>
      </x:c>
      <x:c r="C662">
        <x:v>45</x:v>
      </x:c>
      <x:c r="D662" s="5">
        <x:v>45393.570656539348</x:v>
      </x:c>
      <x:c r="E662" s="1">
        <x:v>18.8</x:v>
      </x:c>
    </x:row>
    <x:row r="663">
      <x:c r="A663">
        <x:v>13</x:v>
      </x:c>
      <x:c r="B663">
        <x:v>41</x:v>
      </x:c>
      <x:c r="C663">
        <x:v>46</x:v>
      </x:c>
      <x:c r="D663" s="5">
        <x:v>45393.570668229164</x:v>
      </x:c>
      <x:c r="E663" s="1">
        <x:v>18.8</x:v>
      </x:c>
    </x:row>
    <x:row r="664">
      <x:c r="A664">
        <x:v>13</x:v>
      </x:c>
      <x:c r="B664">
        <x:v>41</x:v>
      </x:c>
      <x:c r="C664">
        <x:v>47</x:v>
      </x:c>
      <x:c r="D664" s="5">
        <x:v>45393.570679918979</x:v>
      </x:c>
      <x:c r="E664" s="1">
        <x:v>19</x:v>
      </x:c>
    </x:row>
    <x:row r="665">
      <x:c r="A665">
        <x:v>13</x:v>
      </x:c>
      <x:c r="B665">
        <x:v>41</x:v>
      </x:c>
      <x:c r="C665">
        <x:v>48</x:v>
      </x:c>
      <x:c r="D665" s="5">
        <x:v>45393.570691608795</x:v>
      </x:c>
      <x:c r="E665" s="1">
        <x:v>19</x:v>
      </x:c>
    </x:row>
    <x:row r="666">
      <x:c r="A666">
        <x:v>13</x:v>
      </x:c>
      <x:c r="B666">
        <x:v>41</x:v>
      </x:c>
      <x:c r="C666">
        <x:v>49</x:v>
      </x:c>
      <x:c r="D666" s="5">
        <x:v>45393.57070329861</x:v>
      </x:c>
      <x:c r="E666" s="1">
        <x:v>18.600000000000001</x:v>
      </x:c>
    </x:row>
    <x:row r="667">
      <x:c r="A667">
        <x:v>13</x:v>
      </x:c>
      <x:c r="B667">
        <x:v>41</x:v>
      </x:c>
      <x:c r="C667">
        <x:v>50</x:v>
      </x:c>
      <x:c r="D667" s="5">
        <x:v>45393.570714988426</x:v>
      </x:c>
      <x:c r="E667" s="1">
        <x:v>18.600000000000001</x:v>
      </x:c>
    </x:row>
    <x:row r="668">
      <x:c r="A668">
        <x:v>13</x:v>
      </x:c>
      <x:c r="B668">
        <x:v>41</x:v>
      </x:c>
      <x:c r="C668">
        <x:v>51</x:v>
      </x:c>
      <x:c r="D668" s="5">
        <x:v>45393.570726678241</x:v>
      </x:c>
      <x:c r="E668" s="1">
        <x:v>18.400000000000002</x:v>
      </x:c>
    </x:row>
    <x:row r="669">
      <x:c r="A669">
        <x:v>13</x:v>
      </x:c>
      <x:c r="B669">
        <x:v>41</x:v>
      </x:c>
      <x:c r="C669">
        <x:v>52</x:v>
      </x:c>
      <x:c r="D669" s="5">
        <x:v>45393.570738368056</x:v>
      </x:c>
      <x:c r="E669" s="1">
        <x:v>18.400000000000002</x:v>
      </x:c>
    </x:row>
    <x:row r="670">
      <x:c r="A670">
        <x:v>13</x:v>
      </x:c>
      <x:c r="B670">
        <x:v>41</x:v>
      </x:c>
      <x:c r="C670">
        <x:v>53</x:v>
      </x:c>
      <x:c r="D670" s="5">
        <x:v>45393.570750057872</x:v>
      </x:c>
      <x:c r="E670" s="1">
        <x:v>18.600000000000001</x:v>
      </x:c>
    </x:row>
    <x:row r="671">
      <x:c r="A671">
        <x:v>13</x:v>
      </x:c>
      <x:c r="B671">
        <x:v>41</x:v>
      </x:c>
      <x:c r="C671">
        <x:v>54</x:v>
      </x:c>
      <x:c r="D671" s="5">
        <x:v>45393.570761747687</x:v>
      </x:c>
      <x:c r="E671" s="1">
        <x:v>18.600000000000001</x:v>
      </x:c>
    </x:row>
    <x:row r="672">
      <x:c r="A672">
        <x:v>13</x:v>
      </x:c>
      <x:c r="B672">
        <x:v>41</x:v>
      </x:c>
      <x:c r="C672">
        <x:v>55</x:v>
      </x:c>
      <x:c r="D672" s="5">
        <x:v>45393.570773437503</x:v>
      </x:c>
      <x:c r="E672" s="1">
        <x:v>18.8</x:v>
      </x:c>
    </x:row>
    <x:row r="673">
      <x:c r="A673">
        <x:v>13</x:v>
      </x:c>
      <x:c r="B673">
        <x:v>41</x:v>
      </x:c>
      <x:c r="C673">
        <x:v>56</x:v>
      </x:c>
      <x:c r="D673" s="5">
        <x:v>45393.570785127318</x:v>
      </x:c>
      <x:c r="E673" s="1">
        <x:v>18.8</x:v>
      </x:c>
    </x:row>
    <x:row r="674">
      <x:c r="A674">
        <x:v>13</x:v>
      </x:c>
      <x:c r="B674">
        <x:v>41</x:v>
      </x:c>
      <x:c r="C674">
        <x:v>57</x:v>
      </x:c>
      <x:c r="D674" s="5">
        <x:v>45393.570796817126</x:v>
      </x:c>
      <x:c r="E674" s="1">
        <x:v>18.600000000000001</x:v>
      </x:c>
    </x:row>
    <x:row r="675">
      <x:c r="A675">
        <x:v>13</x:v>
      </x:c>
      <x:c r="B675">
        <x:v>41</x:v>
      </x:c>
      <x:c r="C675">
        <x:v>58</x:v>
      </x:c>
      <x:c r="D675" s="5">
        <x:v>45393.570808506942</x:v>
      </x:c>
      <x:c r="E675" s="1">
        <x:v>18.600000000000001</x:v>
      </x:c>
    </x:row>
    <x:row r="676">
      <x:c r="A676">
        <x:v>13</x:v>
      </x:c>
      <x:c r="B676">
        <x:v>41</x:v>
      </x:c>
      <x:c r="C676">
        <x:v>59</x:v>
      </x:c>
      <x:c r="D676" s="5">
        <x:v>45393.570820196757</x:v>
      </x:c>
      <x:c r="E676" s="1">
        <x:v>18</x:v>
      </x:c>
    </x:row>
    <x:row r="677">
      <x:c r="A677">
        <x:v>13</x:v>
      </x:c>
      <x:c r="B677">
        <x:v>42</x:v>
      </x:c>
      <x:c r="C677">
        <x:v>0</x:v>
      </x:c>
      <x:c r="D677" s="5">
        <x:v>45393.570831886573</x:v>
      </x:c>
      <x:c r="E677" s="1">
        <x:v>18</x:v>
      </x:c>
    </x:row>
    <x:row r="678">
      <x:c r="A678">
        <x:v>13</x:v>
      </x:c>
      <x:c r="B678">
        <x:v>42</x:v>
      </x:c>
      <x:c r="C678">
        <x:v>1</x:v>
      </x:c>
      <x:c r="D678" s="5">
        <x:v>45393.570843576388</x:v>
      </x:c>
      <x:c r="E678" s="1">
        <x:v>18</x:v>
      </x:c>
    </x:row>
    <x:row r="679">
      <x:c r="A679">
        <x:v>13</x:v>
      </x:c>
      <x:c r="B679">
        <x:v>42</x:v>
      </x:c>
      <x:c r="C679">
        <x:v>2</x:v>
      </x:c>
      <x:c r="D679" s="5">
        <x:v>45393.570855266204</x:v>
      </x:c>
      <x:c r="E679" s="1">
        <x:v>18</x:v>
      </x:c>
    </x:row>
    <x:row r="680">
      <x:c r="A680">
        <x:v>13</x:v>
      </x:c>
      <x:c r="B680">
        <x:v>42</x:v>
      </x:c>
      <x:c r="C680">
        <x:v>3</x:v>
      </x:c>
      <x:c r="D680" s="5">
        <x:v>45393.570866956019</x:v>
      </x:c>
      <x:c r="E680" s="1">
        <x:v>19</x:v>
      </x:c>
    </x:row>
    <x:row r="681">
      <x:c r="A681">
        <x:v>13</x:v>
      </x:c>
      <x:c r="B681">
        <x:v>42</x:v>
      </x:c>
      <x:c r="C681">
        <x:v>4</x:v>
      </x:c>
      <x:c r="D681" s="5">
        <x:v>45393.570878645834</x:v>
      </x:c>
      <x:c r="E681" s="1">
        <x:v>19</x:v>
      </x:c>
    </x:row>
    <x:row r="682">
      <x:c r="A682">
        <x:v>13</x:v>
      </x:c>
      <x:c r="B682">
        <x:v>42</x:v>
      </x:c>
      <x:c r="C682">
        <x:v>5</x:v>
      </x:c>
      <x:c r="D682" s="5">
        <x:v>45393.57089033565</x:v>
      </x:c>
      <x:c r="E682" s="1">
        <x:v>19.600000000000001</x:v>
      </x:c>
    </x:row>
    <x:row r="683">
      <x:c r="A683">
        <x:v>13</x:v>
      </x:c>
      <x:c r="B683">
        <x:v>42</x:v>
      </x:c>
      <x:c r="C683">
        <x:v>6</x:v>
      </x:c>
      <x:c r="D683" s="5">
        <x:v>45393.570902025465</x:v>
      </x:c>
      <x:c r="E683" s="1">
        <x:v>19.600000000000001</x:v>
      </x:c>
    </x:row>
    <x:row r="684">
      <x:c r="A684">
        <x:v>13</x:v>
      </x:c>
      <x:c r="B684">
        <x:v>42</x:v>
      </x:c>
      <x:c r="C684">
        <x:v>7</x:v>
      </x:c>
      <x:c r="D684" s="5">
        <x:v>45393.570913715281</x:v>
      </x:c>
      <x:c r="E684" s="1">
        <x:v>19</x:v>
      </x:c>
    </x:row>
    <x:row r="685">
      <x:c r="A685">
        <x:v>13</x:v>
      </x:c>
      <x:c r="B685">
        <x:v>42</x:v>
      </x:c>
      <x:c r="C685">
        <x:v>8</x:v>
      </x:c>
      <x:c r="D685" s="5">
        <x:v>45393.570925405096</x:v>
      </x:c>
      <x:c r="E685" s="1">
        <x:v>19</x:v>
      </x:c>
    </x:row>
    <x:row r="686">
      <x:c r="A686">
        <x:v>13</x:v>
      </x:c>
      <x:c r="B686">
        <x:v>42</x:v>
      </x:c>
      <x:c r="C686">
        <x:v>9</x:v>
      </x:c>
      <x:c r="D686" s="5">
        <x:v>45393.570937094904</x:v>
      </x:c>
      <x:c r="E686" s="1">
        <x:v>19</x:v>
      </x:c>
    </x:row>
    <x:row r="687">
      <x:c r="A687">
        <x:v>13</x:v>
      </x:c>
      <x:c r="B687">
        <x:v>42</x:v>
      </x:c>
      <x:c r="C687">
        <x:v>10</x:v>
      </x:c>
      <x:c r="D687" s="5">
        <x:v>45393.57094878472</x:v>
      </x:c>
      <x:c r="E687" s="1">
        <x:v>19</x:v>
      </x:c>
    </x:row>
    <x:row r="688">
      <x:c r="A688">
        <x:v>13</x:v>
      </x:c>
      <x:c r="B688">
        <x:v>42</x:v>
      </x:c>
      <x:c r="C688">
        <x:v>11</x:v>
      </x:c>
      <x:c r="D688" s="5">
        <x:v>45393.570960474535</x:v>
      </x:c>
      <x:c r="E688" s="1">
        <x:v>18.600000000000001</x:v>
      </x:c>
    </x:row>
    <x:row r="689">
      <x:c r="A689">
        <x:v>13</x:v>
      </x:c>
      <x:c r="B689">
        <x:v>42</x:v>
      </x:c>
      <x:c r="C689">
        <x:v>12</x:v>
      </x:c>
      <x:c r="D689" s="5">
        <x:v>45393.570972164351</x:v>
      </x:c>
      <x:c r="E689" s="1">
        <x:v>18.600000000000001</x:v>
      </x:c>
    </x:row>
    <x:row r="690">
      <x:c r="A690">
        <x:v>13</x:v>
      </x:c>
      <x:c r="B690">
        <x:v>42</x:v>
      </x:c>
      <x:c r="C690">
        <x:v>13</x:v>
      </x:c>
      <x:c r="D690" s="5">
        <x:v>45393.570983854166</x:v>
      </x:c>
      <x:c r="E690" s="1">
        <x:v>18.400000000000002</x:v>
      </x:c>
    </x:row>
    <x:row r="691">
      <x:c r="A691">
        <x:v>13</x:v>
      </x:c>
      <x:c r="B691">
        <x:v>42</x:v>
      </x:c>
      <x:c r="C691">
        <x:v>14</x:v>
      </x:c>
      <x:c r="D691" s="5">
        <x:v>45393.570995543982</x:v>
      </x:c>
      <x:c r="E691" s="1">
        <x:v>18.400000000000002</x:v>
      </x:c>
    </x:row>
    <x:row r="692">
      <x:c r="A692">
        <x:v>13</x:v>
      </x:c>
      <x:c r="B692">
        <x:v>42</x:v>
      </x:c>
      <x:c r="C692">
        <x:v>15</x:v>
      </x:c>
      <x:c r="D692" s="5">
        <x:v>45393.571007233797</x:v>
      </x:c>
      <x:c r="E692" s="1">
        <x:v>19.400000000000002</x:v>
      </x:c>
    </x:row>
    <x:row r="693">
      <x:c r="A693">
        <x:v>13</x:v>
      </x:c>
      <x:c r="B693">
        <x:v>42</x:v>
      </x:c>
      <x:c r="C693">
        <x:v>16</x:v>
      </x:c>
      <x:c r="D693" s="5">
        <x:v>45393.571018923612</x:v>
      </x:c>
      <x:c r="E693" s="1">
        <x:v>19.400000000000002</x:v>
      </x:c>
    </x:row>
    <x:row r="694">
      <x:c r="A694">
        <x:v>13</x:v>
      </x:c>
      <x:c r="B694">
        <x:v>42</x:v>
      </x:c>
      <x:c r="C694">
        <x:v>17</x:v>
      </x:c>
      <x:c r="D694" s="5">
        <x:v>45393.571030613428</x:v>
      </x:c>
      <x:c r="E694" s="1">
        <x:v>18.2</x:v>
      </x:c>
    </x:row>
    <x:row r="695">
      <x:c r="A695">
        <x:v>13</x:v>
      </x:c>
      <x:c r="B695">
        <x:v>42</x:v>
      </x:c>
      <x:c r="C695">
        <x:v>18</x:v>
      </x:c>
      <x:c r="D695" s="5">
        <x:v>45393.571042303243</x:v>
      </x:c>
      <x:c r="E695" s="1">
        <x:v>18.2</x:v>
      </x:c>
    </x:row>
    <x:row r="696">
      <x:c r="A696">
        <x:v>13</x:v>
      </x:c>
      <x:c r="B696">
        <x:v>42</x:v>
      </x:c>
      <x:c r="C696">
        <x:v>19</x:v>
      </x:c>
      <x:c r="D696" s="5">
        <x:v>45393.571053993059</x:v>
      </x:c>
      <x:c r="E696" s="1">
        <x:v>19.400000000000002</x:v>
      </x:c>
    </x:row>
    <x:row r="697">
      <x:c r="A697">
        <x:v>13</x:v>
      </x:c>
      <x:c r="B697">
        <x:v>42</x:v>
      </x:c>
      <x:c r="C697">
        <x:v>20</x:v>
      </x:c>
      <x:c r="D697" s="5">
        <x:v>45393.571065682867</x:v>
      </x:c>
      <x:c r="E697" s="1">
        <x:v>19.400000000000002</x:v>
      </x:c>
    </x:row>
    <x:row r="698">
      <x:c r="A698">
        <x:v>13</x:v>
      </x:c>
      <x:c r="B698">
        <x:v>42</x:v>
      </x:c>
      <x:c r="C698">
        <x:v>21</x:v>
      </x:c>
      <x:c r="D698" s="5">
        <x:v>45393.571077372682</x:v>
      </x:c>
      <x:c r="E698" s="1">
        <x:v>19.400000000000002</x:v>
      </x:c>
    </x:row>
    <x:row r="699">
      <x:c r="A699">
        <x:v>13</x:v>
      </x:c>
      <x:c r="B699">
        <x:v>42</x:v>
      </x:c>
      <x:c r="C699">
        <x:v>22</x:v>
      </x:c>
      <x:c r="D699" s="5">
        <x:v>45393.571089062498</x:v>
      </x:c>
      <x:c r="E699" s="1">
        <x:v>19.400000000000002</x:v>
      </x:c>
    </x:row>
    <x:row r="700">
      <x:c r="A700">
        <x:v>13</x:v>
      </x:c>
      <x:c r="B700">
        <x:v>42</x:v>
      </x:c>
      <x:c r="C700">
        <x:v>23</x:v>
      </x:c>
      <x:c r="D700" s="5">
        <x:v>45393.571100752313</x:v>
      </x:c>
      <x:c r="E700" s="1">
        <x:v>18.2</x:v>
      </x:c>
    </x:row>
    <x:row r="701">
      <x:c r="A701">
        <x:v>13</x:v>
      </x:c>
      <x:c r="B701">
        <x:v>42</x:v>
      </x:c>
      <x:c r="C701">
        <x:v>24</x:v>
      </x:c>
      <x:c r="D701" s="5">
        <x:v>45393.571112442129</x:v>
      </x:c>
      <x:c r="E701" s="1">
        <x:v>18.2</x:v>
      </x:c>
    </x:row>
    <x:row r="702">
      <x:c r="A702">
        <x:v>13</x:v>
      </x:c>
      <x:c r="B702">
        <x:v>42</x:v>
      </x:c>
      <x:c r="C702">
        <x:v>25</x:v>
      </x:c>
      <x:c r="D702" s="5">
        <x:v>45393.571124131944</x:v>
      </x:c>
      <x:c r="E702" s="1">
        <x:v>17.600000000000001</x:v>
      </x:c>
    </x:row>
    <x:row r="703">
      <x:c r="A703">
        <x:v>13</x:v>
      </x:c>
      <x:c r="B703">
        <x:v>42</x:v>
      </x:c>
      <x:c r="C703">
        <x:v>26</x:v>
      </x:c>
      <x:c r="D703" s="5">
        <x:v>45393.57113582176</x:v>
      </x:c>
      <x:c r="E703" s="1">
        <x:v>17.600000000000001</x:v>
      </x:c>
    </x:row>
    <x:row r="704">
      <x:c r="A704">
        <x:v>13</x:v>
      </x:c>
      <x:c r="B704">
        <x:v>42</x:v>
      </x:c>
      <x:c r="C704">
        <x:v>27</x:v>
      </x:c>
      <x:c r="D704" s="5">
        <x:v>45393.571147511575</x:v>
      </x:c>
      <x:c r="E704" s="1">
        <x:v>18.8</x:v>
      </x:c>
    </x:row>
    <x:row r="705">
      <x:c r="A705">
        <x:v>13</x:v>
      </x:c>
      <x:c r="B705">
        <x:v>42</x:v>
      </x:c>
      <x:c r="C705">
        <x:v>28</x:v>
      </x:c>
      <x:c r="D705" s="5">
        <x:v>45393.57115920139</x:v>
      </x:c>
      <x:c r="E705" s="1">
        <x:v>18.8</x:v>
      </x:c>
    </x:row>
    <x:row r="706">
      <x:c r="A706">
        <x:v>13</x:v>
      </x:c>
      <x:c r="B706">
        <x:v>42</x:v>
      </x:c>
      <x:c r="C706">
        <x:v>29</x:v>
      </x:c>
      <x:c r="D706" s="5">
        <x:v>45393.571170891206</x:v>
      </x:c>
      <x:c r="E706" s="1">
        <x:v>19</x:v>
      </x:c>
    </x:row>
    <x:row r="707">
      <x:c r="A707">
        <x:v>13</x:v>
      </x:c>
      <x:c r="B707">
        <x:v>42</x:v>
      </x:c>
      <x:c r="C707">
        <x:v>30</x:v>
      </x:c>
      <x:c r="D707" s="5">
        <x:v>45393.571182581021</x:v>
      </x:c>
      <x:c r="E707" s="1">
        <x:v>19</x:v>
      </x:c>
    </x:row>
    <x:row r="708">
      <x:c r="A708">
        <x:v>13</x:v>
      </x:c>
      <x:c r="B708">
        <x:v>42</x:v>
      </x:c>
      <x:c r="C708">
        <x:v>31</x:v>
      </x:c>
      <x:c r="D708" s="5">
        <x:v>45393.571194270837</x:v>
      </x:c>
      <x:c r="E708" s="1">
        <x:v>19.200000000000003</x:v>
      </x:c>
    </x:row>
    <x:row r="709">
      <x:c r="A709">
        <x:v>13</x:v>
      </x:c>
      <x:c r="B709">
        <x:v>42</x:v>
      </x:c>
      <x:c r="C709">
        <x:v>32</x:v>
      </x:c>
      <x:c r="D709" s="5">
        <x:v>45393.571205960645</x:v>
      </x:c>
      <x:c r="E709" s="1">
        <x:v>19.200000000000003</x:v>
      </x:c>
    </x:row>
    <x:row r="710">
      <x:c r="A710">
        <x:v>13</x:v>
      </x:c>
      <x:c r="B710">
        <x:v>42</x:v>
      </x:c>
      <x:c r="C710">
        <x:v>33</x:v>
      </x:c>
      <x:c r="D710" s="5">
        <x:v>45393.57121765046</x:v>
      </x:c>
      <x:c r="E710" s="1">
        <x:v>19</x:v>
      </x:c>
    </x:row>
    <x:row r="711">
      <x:c r="A711">
        <x:v>13</x:v>
      </x:c>
      <x:c r="B711">
        <x:v>42</x:v>
      </x:c>
      <x:c r="C711">
        <x:v>34</x:v>
      </x:c>
      <x:c r="D711" s="5">
        <x:v>45393.571229340276</x:v>
      </x:c>
      <x:c r="E711" s="1">
        <x:v>19</x:v>
      </x:c>
    </x:row>
    <x:row r="712">
      <x:c r="A712">
        <x:v>13</x:v>
      </x:c>
      <x:c r="B712">
        <x:v>42</x:v>
      </x:c>
      <x:c r="C712">
        <x:v>35</x:v>
      </x:c>
      <x:c r="D712" s="5">
        <x:v>45393.571241030091</x:v>
      </x:c>
      <x:c r="E712" s="1">
        <x:v>18.8</x:v>
      </x:c>
    </x:row>
    <x:row r="713">
      <x:c r="A713">
        <x:v>13</x:v>
      </x:c>
      <x:c r="B713">
        <x:v>42</x:v>
      </x:c>
      <x:c r="C713">
        <x:v>36</x:v>
      </x:c>
      <x:c r="D713" s="5">
        <x:v>45393.571252719907</x:v>
      </x:c>
      <x:c r="E713" s="1">
        <x:v>18.8</x:v>
      </x:c>
    </x:row>
    <x:row r="714">
      <x:c r="A714">
        <x:v>13</x:v>
      </x:c>
      <x:c r="B714">
        <x:v>42</x:v>
      </x:c>
      <x:c r="C714">
        <x:v>37</x:v>
      </x:c>
      <x:c r="D714" s="5">
        <x:v>45393.571264409722</x:v>
      </x:c>
      <x:c r="E714" s="1">
        <x:v>19.8</x:v>
      </x:c>
    </x:row>
    <x:row r="715">
      <x:c r="A715">
        <x:v>13</x:v>
      </x:c>
      <x:c r="B715">
        <x:v>42</x:v>
      </x:c>
      <x:c r="C715">
        <x:v>38</x:v>
      </x:c>
      <x:c r="D715" s="5">
        <x:v>45393.571276099537</x:v>
      </x:c>
      <x:c r="E715" s="1">
        <x:v>19.8</x:v>
      </x:c>
    </x:row>
    <x:row r="716">
      <x:c r="A716">
        <x:v>13</x:v>
      </x:c>
      <x:c r="B716">
        <x:v>42</x:v>
      </x:c>
      <x:c r="C716">
        <x:v>39</x:v>
      </x:c>
      <x:c r="D716" s="5">
        <x:v>45393.571287789353</x:v>
      </x:c>
      <x:c r="E716" s="1">
        <x:v>18.600000000000001</x:v>
      </x:c>
    </x:row>
    <x:row r="717">
      <x:c r="A717">
        <x:v>13</x:v>
      </x:c>
      <x:c r="B717">
        <x:v>42</x:v>
      </x:c>
      <x:c r="C717">
        <x:v>40</x:v>
      </x:c>
      <x:c r="D717" s="5">
        <x:v>45393.571299479168</x:v>
      </x:c>
      <x:c r="E717" s="1">
        <x:v>18.600000000000001</x:v>
      </x:c>
    </x:row>
    <x:row r="718">
      <x:c r="A718">
        <x:v>13</x:v>
      </x:c>
      <x:c r="B718">
        <x:v>42</x:v>
      </x:c>
      <x:c r="C718">
        <x:v>41</x:v>
      </x:c>
      <x:c r="D718" s="5">
        <x:v>45393.571311168984</x:v>
      </x:c>
      <x:c r="E718" s="1">
        <x:v>19</x:v>
      </x:c>
    </x:row>
    <x:row r="719">
      <x:c r="A719">
        <x:v>13</x:v>
      </x:c>
      <x:c r="B719">
        <x:v>42</x:v>
      </x:c>
      <x:c r="C719">
        <x:v>42</x:v>
      </x:c>
      <x:c r="D719" s="5">
        <x:v>45393.571322858799</x:v>
      </x:c>
      <x:c r="E719" s="1">
        <x:v>19</x:v>
      </x:c>
    </x:row>
    <x:row r="720">
      <x:c r="A720">
        <x:v>13</x:v>
      </x:c>
      <x:c r="B720">
        <x:v>42</x:v>
      </x:c>
      <x:c r="C720">
        <x:v>43</x:v>
      </x:c>
      <x:c r="D720" s="5">
        <x:v>45393.571334548615</x:v>
      </x:c>
      <x:c r="E720" s="1">
        <x:v>18.400000000000002</x:v>
      </x:c>
    </x:row>
    <x:row r="721">
      <x:c r="A721">
        <x:v>13</x:v>
      </x:c>
      <x:c r="B721">
        <x:v>42</x:v>
      </x:c>
      <x:c r="C721">
        <x:v>44</x:v>
      </x:c>
      <x:c r="D721" s="5">
        <x:v>45393.571346238423</x:v>
      </x:c>
      <x:c r="E721" s="1">
        <x:v>18.400000000000002</x:v>
      </x:c>
    </x:row>
    <x:row r="722">
      <x:c r="A722">
        <x:v>13</x:v>
      </x:c>
      <x:c r="B722">
        <x:v>42</x:v>
      </x:c>
      <x:c r="C722">
        <x:v>45</x:v>
      </x:c>
      <x:c r="D722" s="5">
        <x:v>45393.571357928238</x:v>
      </x:c>
      <x:c r="E722" s="1">
        <x:v>18.2</x:v>
      </x:c>
    </x:row>
    <x:row r="723">
      <x:c r="A723">
        <x:v>13</x:v>
      </x:c>
      <x:c r="B723">
        <x:v>42</x:v>
      </x:c>
      <x:c r="C723">
        <x:v>46</x:v>
      </x:c>
      <x:c r="D723" s="5">
        <x:v>45393.571369618054</x:v>
      </x:c>
      <x:c r="E723" s="1">
        <x:v>18.2</x:v>
      </x:c>
    </x:row>
    <x:row r="724">
      <x:c r="A724">
        <x:v>13</x:v>
      </x:c>
      <x:c r="B724">
        <x:v>42</x:v>
      </x:c>
      <x:c r="C724">
        <x:v>47</x:v>
      </x:c>
      <x:c r="D724" s="5">
        <x:v>45393.571381307869</x:v>
      </x:c>
      <x:c r="E724" s="1">
        <x:v>18.8</x:v>
      </x:c>
    </x:row>
    <x:row r="725">
      <x:c r="A725">
        <x:v>13</x:v>
      </x:c>
      <x:c r="B725">
        <x:v>42</x:v>
      </x:c>
      <x:c r="C725">
        <x:v>48</x:v>
      </x:c>
      <x:c r="D725" s="5">
        <x:v>45393.571392997685</x:v>
      </x:c>
      <x:c r="E725" s="1">
        <x:v>18.8</x:v>
      </x:c>
    </x:row>
    <x:row r="726">
      <x:c r="A726">
        <x:v>13</x:v>
      </x:c>
      <x:c r="B726">
        <x:v>42</x:v>
      </x:c>
      <x:c r="C726">
        <x:v>49</x:v>
      </x:c>
      <x:c r="D726" s="5">
        <x:v>45393.5714046875</x:v>
      </x:c>
      <x:c r="E726" s="1">
        <x:v>18.2</x:v>
      </x:c>
    </x:row>
    <x:row r="727">
      <x:c r="A727">
        <x:v>13</x:v>
      </x:c>
      <x:c r="B727">
        <x:v>42</x:v>
      </x:c>
      <x:c r="C727">
        <x:v>50</x:v>
      </x:c>
      <x:c r="D727" s="5">
        <x:v>45393.571416377315</x:v>
      </x:c>
      <x:c r="E727" s="1">
        <x:v>18.2</x:v>
      </x:c>
    </x:row>
    <x:row r="728">
      <x:c r="A728">
        <x:v>13</x:v>
      </x:c>
      <x:c r="B728">
        <x:v>42</x:v>
      </x:c>
      <x:c r="C728">
        <x:v>51</x:v>
      </x:c>
      <x:c r="D728" s="5">
        <x:v>45393.571428067131</x:v>
      </x:c>
      <x:c r="E728" s="1">
        <x:v>17.400000000000002</x:v>
      </x:c>
    </x:row>
    <x:row r="729">
      <x:c r="A729">
        <x:v>13</x:v>
      </x:c>
      <x:c r="B729">
        <x:v>42</x:v>
      </x:c>
      <x:c r="C729">
        <x:v>52</x:v>
      </x:c>
      <x:c r="D729" s="5">
        <x:v>45393.571439756946</x:v>
      </x:c>
      <x:c r="E729" s="1">
        <x:v>17.400000000000002</x:v>
      </x:c>
    </x:row>
    <x:row r="730">
      <x:c r="A730">
        <x:v>13</x:v>
      </x:c>
      <x:c r="B730">
        <x:v>42</x:v>
      </x:c>
      <x:c r="C730">
        <x:v>53</x:v>
      </x:c>
      <x:c r="D730" s="5">
        <x:v>45393.571451446762</x:v>
      </x:c>
      <x:c r="E730" s="1">
        <x:v>18.600000000000001</x:v>
      </x:c>
    </x:row>
    <x:row r="731">
      <x:c r="A731">
        <x:v>13</x:v>
      </x:c>
      <x:c r="B731">
        <x:v>42</x:v>
      </x:c>
      <x:c r="C731">
        <x:v>54</x:v>
      </x:c>
      <x:c r="D731" s="5">
        <x:v>45393.571463136577</x:v>
      </x:c>
      <x:c r="E731" s="1">
        <x:v>18.600000000000001</x:v>
      </x:c>
    </x:row>
    <x:row r="732">
      <x:c r="A732">
        <x:v>13</x:v>
      </x:c>
      <x:c r="B732">
        <x:v>42</x:v>
      </x:c>
      <x:c r="C732">
        <x:v>55</x:v>
      </x:c>
      <x:c r="D732" s="5">
        <x:v>45393.571474826385</x:v>
      </x:c>
      <x:c r="E732" s="1">
        <x:v>19</x:v>
      </x:c>
    </x:row>
    <x:row r="733">
      <x:c r="A733">
        <x:v>13</x:v>
      </x:c>
      <x:c r="B733">
        <x:v>42</x:v>
      </x:c>
      <x:c r="C733">
        <x:v>56</x:v>
      </x:c>
      <x:c r="D733" s="5">
        <x:v>45393.571486516201</x:v>
      </x:c>
      <x:c r="E733" s="1">
        <x:v>19</x:v>
      </x:c>
    </x:row>
    <x:row r="734">
      <x:c r="A734">
        <x:v>13</x:v>
      </x:c>
      <x:c r="B734">
        <x:v>42</x:v>
      </x:c>
      <x:c r="C734">
        <x:v>57</x:v>
      </x:c>
      <x:c r="D734" s="5">
        <x:v>45393.571498206016</x:v>
      </x:c>
      <x:c r="E734" s="1">
        <x:v>19</x:v>
      </x:c>
    </x:row>
    <x:row r="735">
      <x:c r="A735">
        <x:v>13</x:v>
      </x:c>
      <x:c r="B735">
        <x:v>42</x:v>
      </x:c>
      <x:c r="C735">
        <x:v>58</x:v>
      </x:c>
      <x:c r="D735" s="5">
        <x:v>45393.571509895832</x:v>
      </x:c>
      <x:c r="E735" s="1">
        <x:v>19</x:v>
      </x:c>
    </x:row>
    <x:row r="736">
      <x:c r="A736">
        <x:v>13</x:v>
      </x:c>
      <x:c r="B736">
        <x:v>42</x:v>
      </x:c>
      <x:c r="C736">
        <x:v>59</x:v>
      </x:c>
      <x:c r="D736" s="5">
        <x:v>45393.571521585647</x:v>
      </x:c>
      <x:c r="E736" s="1">
        <x:v>18.400000000000002</x:v>
      </x:c>
    </x:row>
    <x:row r="737">
      <x:c r="A737">
        <x:v>13</x:v>
      </x:c>
      <x:c r="B737">
        <x:v>43</x:v>
      </x:c>
      <x:c r="C737">
        <x:v>0</x:v>
      </x:c>
      <x:c r="D737" s="5">
        <x:v>45393.571533275463</x:v>
      </x:c>
      <x:c r="E737" s="1">
        <x:v>18.2</x:v>
      </x:c>
    </x:row>
    <x:row r="738">
      <x:c r="A738">
        <x:v>13</x:v>
      </x:c>
      <x:c r="B738">
        <x:v>43</x:v>
      </x:c>
      <x:c r="C738">
        <x:v>1</x:v>
      </x:c>
      <x:c r="D738" s="5">
        <x:v>45393.571544965278</x:v>
      </x:c>
      <x:c r="E738" s="1">
        <x:v>18.2</x:v>
      </x:c>
    </x:row>
    <x:row r="739">
      <x:c r="A739">
        <x:v>13</x:v>
      </x:c>
      <x:c r="B739">
        <x:v>43</x:v>
      </x:c>
      <x:c r="C739">
        <x:v>2</x:v>
      </x:c>
      <x:c r="D739" s="5">
        <x:v>45393.571556655093</x:v>
      </x:c>
      <x:c r="E739" s="1">
        <x:v>18</x:v>
      </x:c>
    </x:row>
    <x:row r="740">
      <x:c r="A740">
        <x:v>13</x:v>
      </x:c>
      <x:c r="B740">
        <x:v>43</x:v>
      </x:c>
      <x:c r="C740">
        <x:v>4</x:v>
      </x:c>
      <x:c r="D740" s="5">
        <x:v>45393.571568344909</x:v>
      </x:c>
      <x:c r="E740" s="1">
        <x:v>18</x:v>
      </x:c>
    </x:row>
    <x:row r="741">
      <x:c r="A741">
        <x:v>13</x:v>
      </x:c>
      <x:c r="B741">
        <x:v>43</x:v>
      </x:c>
      <x:c r="C741">
        <x:v>5</x:v>
      </x:c>
      <x:c r="D741" s="5">
        <x:v>45393.571580034724</x:v>
      </x:c>
      <x:c r="E741" s="1">
        <x:v>19</x:v>
      </x:c>
    </x:row>
    <x:row r="742">
      <x:c r="A742">
        <x:v>13</x:v>
      </x:c>
      <x:c r="B742">
        <x:v>43</x:v>
      </x:c>
      <x:c r="C742">
        <x:v>6</x:v>
      </x:c>
      <x:c r="D742" s="5">
        <x:v>45393.57159172454</x:v>
      </x:c>
      <x:c r="E742" s="1">
        <x:v>19</x:v>
      </x:c>
    </x:row>
    <x:row r="743">
      <x:c r="A743">
        <x:v>13</x:v>
      </x:c>
      <x:c r="B743">
        <x:v>43</x:v>
      </x:c>
      <x:c r="C743">
        <x:v>7</x:v>
      </x:c>
      <x:c r="D743" s="5">
        <x:v>45393.571603414355</x:v>
      </x:c>
      <x:c r="E743" s="1">
        <x:v>18.8</x:v>
      </x:c>
    </x:row>
    <x:row r="744">
      <x:c r="A744">
        <x:v>13</x:v>
      </x:c>
      <x:c r="B744">
        <x:v>43</x:v>
      </x:c>
      <x:c r="C744">
        <x:v>8</x:v>
      </x:c>
      <x:c r="D744" s="5">
        <x:v>45393.571615104163</x:v>
      </x:c>
      <x:c r="E744" s="1">
        <x:v>18.8</x:v>
      </x:c>
    </x:row>
    <x:row r="745">
      <x:c r="A745">
        <x:v>13</x:v>
      </x:c>
      <x:c r="B745">
        <x:v>43</x:v>
      </x:c>
      <x:c r="C745">
        <x:v>9</x:v>
      </x:c>
      <x:c r="D745" s="5">
        <x:v>45393.571626793979</x:v>
      </x:c>
      <x:c r="E745" s="1">
        <x:v>19</x:v>
      </x:c>
    </x:row>
    <x:row r="746">
      <x:c r="A746">
        <x:v>13</x:v>
      </x:c>
      <x:c r="B746">
        <x:v>43</x:v>
      </x:c>
      <x:c r="C746">
        <x:v>10</x:v>
      </x:c>
      <x:c r="D746" s="5">
        <x:v>45393.571638483794</x:v>
      </x:c>
      <x:c r="E746" s="1">
        <x:v>19</x:v>
      </x:c>
    </x:row>
    <x:row r="747">
      <x:c r="A747">
        <x:v>13</x:v>
      </x:c>
      <x:c r="B747">
        <x:v>43</x:v>
      </x:c>
      <x:c r="C747">
        <x:v>11</x:v>
      </x:c>
      <x:c r="D747" s="5">
        <x:v>45393.57165017361</x:v>
      </x:c>
      <x:c r="E747" s="1">
        <x:v>17.600000000000001</x:v>
      </x:c>
    </x:row>
    <x:row r="748">
      <x:c r="A748">
        <x:v>13</x:v>
      </x:c>
      <x:c r="B748">
        <x:v>43</x:v>
      </x:c>
      <x:c r="C748">
        <x:v>12</x:v>
      </x:c>
      <x:c r="D748" s="5">
        <x:v>45393.571661863425</x:v>
      </x:c>
      <x:c r="E748" s="1">
        <x:v>17.600000000000001</x:v>
      </x:c>
    </x:row>
    <x:row r="749">
      <x:c r="A749">
        <x:v>13</x:v>
      </x:c>
      <x:c r="B749">
        <x:v>43</x:v>
      </x:c>
      <x:c r="C749">
        <x:v>13</x:v>
      </x:c>
      <x:c r="D749" s="5">
        <x:v>45393.571673553241</x:v>
      </x:c>
      <x:c r="E749" s="1">
        <x:v>18.8</x:v>
      </x:c>
    </x:row>
    <x:row r="750">
      <x:c r="A750">
        <x:v>13</x:v>
      </x:c>
      <x:c r="B750">
        <x:v>43</x:v>
      </x:c>
      <x:c r="C750">
        <x:v>14</x:v>
      </x:c>
      <x:c r="D750" s="5">
        <x:v>45393.571685243056</x:v>
      </x:c>
      <x:c r="E750" s="1">
        <x:v>18.8</x:v>
      </x:c>
    </x:row>
    <x:row r="751">
      <x:c r="A751">
        <x:v>13</x:v>
      </x:c>
      <x:c r="B751">
        <x:v>43</x:v>
      </x:c>
      <x:c r="C751">
        <x:v>15</x:v>
      </x:c>
      <x:c r="D751" s="5">
        <x:v>45393.571696932871</x:v>
      </x:c>
      <x:c r="E751" s="1">
        <x:v>18.600000000000001</x:v>
      </x:c>
    </x:row>
    <x:row r="752">
      <x:c r="A752">
        <x:v>13</x:v>
      </x:c>
      <x:c r="B752">
        <x:v>43</x:v>
      </x:c>
      <x:c r="C752">
        <x:v>16</x:v>
      </x:c>
      <x:c r="D752" s="5">
        <x:v>45393.571708622687</x:v>
      </x:c>
      <x:c r="E752" s="1">
        <x:v>18.600000000000001</x:v>
      </x:c>
    </x:row>
    <x:row r="753">
      <x:c r="A753">
        <x:v>13</x:v>
      </x:c>
      <x:c r="B753">
        <x:v>43</x:v>
      </x:c>
      <x:c r="C753">
        <x:v>17</x:v>
      </x:c>
      <x:c r="D753" s="5">
        <x:v>45393.571720312502</x:v>
      </x:c>
      <x:c r="E753" s="1">
        <x:v>18.400000000000002</x:v>
      </x:c>
    </x:row>
    <x:row r="754">
      <x:c r="A754">
        <x:v>13</x:v>
      </x:c>
      <x:c r="B754">
        <x:v>43</x:v>
      </x:c>
      <x:c r="C754">
        <x:v>18</x:v>
      </x:c>
      <x:c r="D754" s="5">
        <x:v>45393.571732002318</x:v>
      </x:c>
      <x:c r="E754" s="1">
        <x:v>18.400000000000002</x:v>
      </x:c>
    </x:row>
    <x:row r="755">
      <x:c r="A755">
        <x:v>13</x:v>
      </x:c>
      <x:c r="B755">
        <x:v>43</x:v>
      </x:c>
      <x:c r="C755">
        <x:v>19</x:v>
      </x:c>
      <x:c r="D755" s="5">
        <x:v>45393.571743692133</x:v>
      </x:c>
      <x:c r="E755" s="1">
        <x:v>18.400000000000002</x:v>
      </x:c>
    </x:row>
    <x:row r="756">
      <x:c r="A756">
        <x:v>13</x:v>
      </x:c>
      <x:c r="B756">
        <x:v>43</x:v>
      </x:c>
      <x:c r="C756">
        <x:v>20</x:v>
      </x:c>
      <x:c r="D756" s="5">
        <x:v>45393.571755381941</x:v>
      </x:c>
      <x:c r="E756" s="1">
        <x:v>18.400000000000002</x:v>
      </x:c>
    </x:row>
    <x:row r="757">
      <x:c r="A757">
        <x:v>13</x:v>
      </x:c>
      <x:c r="B757">
        <x:v>43</x:v>
      </x:c>
      <x:c r="C757">
        <x:v>21</x:v>
      </x:c>
      <x:c r="D757" s="5">
        <x:v>45393.571767071757</x:v>
      </x:c>
      <x:c r="E757" s="1">
        <x:v>19</x:v>
      </x:c>
    </x:row>
    <x:row r="758">
      <x:c r="A758">
        <x:v>13</x:v>
      </x:c>
      <x:c r="B758">
        <x:v>43</x:v>
      </x:c>
      <x:c r="C758">
        <x:v>22</x:v>
      </x:c>
      <x:c r="D758" s="5">
        <x:v>45393.571778761572</x:v>
      </x:c>
      <x:c r="E758" s="1">
        <x:v>19</x:v>
      </x:c>
    </x:row>
    <x:row r="759">
      <x:c r="A759">
        <x:v>13</x:v>
      </x:c>
      <x:c r="B759">
        <x:v>43</x:v>
      </x:c>
      <x:c r="C759">
        <x:v>23</x:v>
      </x:c>
      <x:c r="D759" s="5">
        <x:v>45393.571790451388</x:v>
      </x:c>
      <x:c r="E759" s="1">
        <x:v>18.8</x:v>
      </x:c>
    </x:row>
    <x:row r="760">
      <x:c r="A760">
        <x:v>13</x:v>
      </x:c>
      <x:c r="B760">
        <x:v>43</x:v>
      </x:c>
      <x:c r="C760">
        <x:v>24</x:v>
      </x:c>
      <x:c r="D760" s="5">
        <x:v>45393.571802141203</x:v>
      </x:c>
      <x:c r="E760" s="1">
        <x:v>18.8</x:v>
      </x:c>
    </x:row>
    <x:row r="761">
      <x:c r="A761">
        <x:v>13</x:v>
      </x:c>
      <x:c r="B761">
        <x:v>43</x:v>
      </x:c>
      <x:c r="C761">
        <x:v>25</x:v>
      </x:c>
      <x:c r="D761" s="5">
        <x:v>45393.571813831019</x:v>
      </x:c>
      <x:c r="E761" s="1">
        <x:v>18.600000000000001</x:v>
      </x:c>
    </x:row>
    <x:row r="762">
      <x:c r="A762">
        <x:v>13</x:v>
      </x:c>
      <x:c r="B762">
        <x:v>43</x:v>
      </x:c>
      <x:c r="C762">
        <x:v>26</x:v>
      </x:c>
      <x:c r="D762" s="5">
        <x:v>45393.571825520834</x:v>
      </x:c>
      <x:c r="E762" s="1">
        <x:v>18.600000000000001</x:v>
      </x:c>
    </x:row>
    <x:row r="763">
      <x:c r="A763">
        <x:v>13</x:v>
      </x:c>
      <x:c r="B763">
        <x:v>43</x:v>
      </x:c>
      <x:c r="C763">
        <x:v>27</x:v>
      </x:c>
      <x:c r="D763" s="5">
        <x:v>45393.571837210649</x:v>
      </x:c>
      <x:c r="E763" s="1">
        <x:v>19</x:v>
      </x:c>
    </x:row>
    <x:row r="764">
      <x:c r="A764">
        <x:v>13</x:v>
      </x:c>
      <x:c r="B764">
        <x:v>43</x:v>
      </x:c>
      <x:c r="C764">
        <x:v>28</x:v>
      </x:c>
      <x:c r="D764" s="5">
        <x:v>45393.571848900465</x:v>
      </x:c>
      <x:c r="E764" s="1">
        <x:v>19</x:v>
      </x:c>
    </x:row>
    <x:row r="765">
      <x:c r="A765">
        <x:v>13</x:v>
      </x:c>
      <x:c r="B765">
        <x:v>43</x:v>
      </x:c>
      <x:c r="C765">
        <x:v>29</x:v>
      </x:c>
      <x:c r="D765" s="5">
        <x:v>45393.57186059028</x:v>
      </x:c>
      <x:c r="E765" s="1">
        <x:v>18.600000000000001</x:v>
      </x:c>
    </x:row>
    <x:row r="766">
      <x:c r="A766">
        <x:v>13</x:v>
      </x:c>
      <x:c r="B766">
        <x:v>43</x:v>
      </x:c>
      <x:c r="C766">
        <x:v>30</x:v>
      </x:c>
      <x:c r="D766" s="5">
        <x:v>45393.571872280096</x:v>
      </x:c>
      <x:c r="E766" s="1">
        <x:v>18.600000000000001</x:v>
      </x:c>
    </x:row>
    <x:row r="767">
      <x:c r="A767">
        <x:v>13</x:v>
      </x:c>
      <x:c r="B767">
        <x:v>43</x:v>
      </x:c>
      <x:c r="C767">
        <x:v>31</x:v>
      </x:c>
      <x:c r="D767" s="5">
        <x:v>45393.571883969904</x:v>
      </x:c>
      <x:c r="E767" s="1">
        <x:v>19.8</x:v>
      </x:c>
    </x:row>
    <x:row r="768">
      <x:c r="A768">
        <x:v>13</x:v>
      </x:c>
      <x:c r="B768">
        <x:v>43</x:v>
      </x:c>
      <x:c r="C768">
        <x:v>32</x:v>
      </x:c>
      <x:c r="D768" s="5">
        <x:v>45393.571895659719</x:v>
      </x:c>
      <x:c r="E768" s="1">
        <x:v>19.8</x:v>
      </x:c>
    </x:row>
    <x:row r="769">
      <x:c r="A769">
        <x:v>13</x:v>
      </x:c>
      <x:c r="B769">
        <x:v>43</x:v>
      </x:c>
      <x:c r="C769">
        <x:v>33</x:v>
      </x:c>
      <x:c r="D769" s="5">
        <x:v>45393.571907349535</x:v>
      </x:c>
      <x:c r="E769" s="1">
        <x:v>18.400000000000002</x:v>
      </x:c>
    </x:row>
    <x:row r="770">
      <x:c r="A770">
        <x:v>13</x:v>
      </x:c>
      <x:c r="B770">
        <x:v>43</x:v>
      </x:c>
      <x:c r="C770">
        <x:v>34</x:v>
      </x:c>
      <x:c r="D770" s="5">
        <x:v>45393.57191903935</x:v>
      </x:c>
      <x:c r="E770" s="1">
        <x:v>18.400000000000002</x:v>
      </x:c>
    </x:row>
    <x:row r="771">
      <x:c r="A771">
        <x:v>13</x:v>
      </x:c>
      <x:c r="B771">
        <x:v>43</x:v>
      </x:c>
      <x:c r="C771">
        <x:v>35</x:v>
      </x:c>
      <x:c r="D771" s="5">
        <x:v>45393.571930729166</x:v>
      </x:c>
      <x:c r="E771" s="1">
        <x:v>18.8</x:v>
      </x:c>
    </x:row>
    <x:row r="772">
      <x:c r="A772">
        <x:v>13</x:v>
      </x:c>
      <x:c r="B772">
        <x:v>43</x:v>
      </x:c>
      <x:c r="C772">
        <x:v>36</x:v>
      </x:c>
      <x:c r="D772" s="5">
        <x:v>45393.571942418981</x:v>
      </x:c>
      <x:c r="E772" s="1">
        <x:v>18.8</x:v>
      </x:c>
    </x:row>
    <x:row r="773">
      <x:c r="A773">
        <x:v>13</x:v>
      </x:c>
      <x:c r="B773">
        <x:v>43</x:v>
      </x:c>
      <x:c r="C773">
        <x:v>37</x:v>
      </x:c>
      <x:c r="D773" s="5">
        <x:v>45393.571954108796</x:v>
      </x:c>
      <x:c r="E773" s="1">
        <x:v>18.400000000000002</x:v>
      </x:c>
    </x:row>
    <x:row r="774">
      <x:c r="A774">
        <x:v>13</x:v>
      </x:c>
      <x:c r="B774">
        <x:v>43</x:v>
      </x:c>
      <x:c r="C774">
        <x:v>38</x:v>
      </x:c>
      <x:c r="D774" s="5">
        <x:v>45393.571965798612</x:v>
      </x:c>
      <x:c r="E774" s="1">
        <x:v>18.400000000000002</x:v>
      </x:c>
    </x:row>
    <x:row r="775">
      <x:c r="A775">
        <x:v>13</x:v>
      </x:c>
      <x:c r="B775">
        <x:v>43</x:v>
      </x:c>
      <x:c r="C775">
        <x:v>39</x:v>
      </x:c>
      <x:c r="D775" s="5">
        <x:v>45393.571977488427</x:v>
      </x:c>
      <x:c r="E775" s="1">
        <x:v>18.400000000000002</x:v>
      </x:c>
    </x:row>
    <x:row r="776">
      <x:c r="A776">
        <x:v>13</x:v>
      </x:c>
      <x:c r="B776">
        <x:v>43</x:v>
      </x:c>
      <x:c r="C776">
        <x:v>40</x:v>
      </x:c>
      <x:c r="D776" s="5">
        <x:v>45393.571989178243</x:v>
      </x:c>
      <x:c r="E776" s="1">
        <x:v>18.400000000000002</x:v>
      </x:c>
    </x:row>
    <x:row r="777">
      <x:c r="A777">
        <x:v>13</x:v>
      </x:c>
      <x:c r="B777">
        <x:v>43</x:v>
      </x:c>
      <x:c r="C777">
        <x:v>41</x:v>
      </x:c>
      <x:c r="D777" s="5">
        <x:v>45393.572000868058</x:v>
      </x:c>
      <x:c r="E777" s="1">
        <x:v>18.600000000000001</x:v>
      </x:c>
    </x:row>
    <x:row r="778">
      <x:c r="A778">
        <x:v>13</x:v>
      </x:c>
      <x:c r="B778">
        <x:v>43</x:v>
      </x:c>
      <x:c r="C778">
        <x:v>42</x:v>
      </x:c>
      <x:c r="D778" s="5">
        <x:v>45393.572012557874</x:v>
      </x:c>
      <x:c r="E778" s="1">
        <x:v>18.600000000000001</x:v>
      </x:c>
    </x:row>
    <x:row r="779">
      <x:c r="A779">
        <x:v>13</x:v>
      </x:c>
      <x:c r="B779">
        <x:v>43</x:v>
      </x:c>
      <x:c r="C779">
        <x:v>43</x:v>
      </x:c>
      <x:c r="D779" s="5">
        <x:v>45393.572024247682</x:v>
      </x:c>
      <x:c r="E779" s="1">
        <x:v>19.200000000000003</x:v>
      </x:c>
    </x:row>
    <x:row r="780">
      <x:c r="A780">
        <x:v>13</x:v>
      </x:c>
      <x:c r="B780">
        <x:v>43</x:v>
      </x:c>
      <x:c r="C780">
        <x:v>44</x:v>
      </x:c>
      <x:c r="D780" s="5">
        <x:v>45393.572035937497</x:v>
      </x:c>
      <x:c r="E780" s="1">
        <x:v>19.200000000000003</x:v>
      </x:c>
    </x:row>
    <x:row r="781">
      <x:c r="A781">
        <x:v>13</x:v>
      </x:c>
      <x:c r="B781">
        <x:v>43</x:v>
      </x:c>
      <x:c r="C781">
        <x:v>45</x:v>
      </x:c>
      <x:c r="D781" s="5">
        <x:v>45393.572047627313</x:v>
      </x:c>
      <x:c r="E781" s="1">
        <x:v>18.600000000000001</x:v>
      </x:c>
    </x:row>
    <x:row r="782">
      <x:c r="A782">
        <x:v>13</x:v>
      </x:c>
      <x:c r="B782">
        <x:v>43</x:v>
      </x:c>
      <x:c r="C782">
        <x:v>46</x:v>
      </x:c>
      <x:c r="D782" s="5">
        <x:v>45393.572059317128</x:v>
      </x:c>
      <x:c r="E782" s="1">
        <x:v>18.600000000000001</x:v>
      </x:c>
    </x:row>
    <x:row r="783">
      <x:c r="A783">
        <x:v>13</x:v>
      </x:c>
      <x:c r="B783">
        <x:v>43</x:v>
      </x:c>
      <x:c r="C783">
        <x:v>47</x:v>
      </x:c>
      <x:c r="D783" s="5">
        <x:v>45393.572071006944</x:v>
      </x:c>
      <x:c r="E783" s="1">
        <x:v>18.600000000000001</x:v>
      </x:c>
    </x:row>
    <x:row r="784">
      <x:c r="A784">
        <x:v>13</x:v>
      </x:c>
      <x:c r="B784">
        <x:v>43</x:v>
      </x:c>
      <x:c r="C784">
        <x:v>48</x:v>
      </x:c>
      <x:c r="D784" s="5">
        <x:v>45393.572082696759</x:v>
      </x:c>
      <x:c r="E784" s="1">
        <x:v>18.600000000000001</x:v>
      </x:c>
    </x:row>
    <x:row r="785">
      <x:c r="A785">
        <x:v>13</x:v>
      </x:c>
      <x:c r="B785">
        <x:v>43</x:v>
      </x:c>
      <x:c r="C785">
        <x:v>49</x:v>
      </x:c>
      <x:c r="D785" s="5">
        <x:v>45393.572094386574</x:v>
      </x:c>
      <x:c r="E785" s="1">
        <x:v>18.8</x:v>
      </x:c>
    </x:row>
    <x:row r="786">
      <x:c r="A786">
        <x:v>13</x:v>
      </x:c>
      <x:c r="B786">
        <x:v>43</x:v>
      </x:c>
      <x:c r="C786">
        <x:v>50</x:v>
      </x:c>
      <x:c r="D786" s="5">
        <x:v>45393.57210607639</x:v>
      </x:c>
      <x:c r="E786" s="1">
        <x:v>18.8</x:v>
      </x:c>
    </x:row>
    <x:row r="787">
      <x:c r="A787">
        <x:v>13</x:v>
      </x:c>
      <x:c r="B787">
        <x:v>43</x:v>
      </x:c>
      <x:c r="C787">
        <x:v>51</x:v>
      </x:c>
      <x:c r="D787" s="5">
        <x:v>45393.572117766205</x:v>
      </x:c>
      <x:c r="E787" s="1">
        <x:v>18.8</x:v>
      </x:c>
    </x:row>
    <x:row r="788">
      <x:c r="A788">
        <x:v>13</x:v>
      </x:c>
      <x:c r="B788">
        <x:v>43</x:v>
      </x:c>
      <x:c r="C788">
        <x:v>52</x:v>
      </x:c>
      <x:c r="D788" s="5">
        <x:v>45393.572129456021</x:v>
      </x:c>
      <x:c r="E788" s="1">
        <x:v>18.8</x:v>
      </x:c>
    </x:row>
    <x:row r="789">
      <x:c r="A789">
        <x:v>13</x:v>
      </x:c>
      <x:c r="B789">
        <x:v>43</x:v>
      </x:c>
      <x:c r="C789">
        <x:v>53</x:v>
      </x:c>
      <x:c r="D789" s="5">
        <x:v>45393.572141145836</x:v>
      </x:c>
      <x:c r="E789" s="1">
        <x:v>19</x:v>
      </x:c>
    </x:row>
    <x:row r="790">
      <x:c r="A790">
        <x:v>13</x:v>
      </x:c>
      <x:c r="B790">
        <x:v>43</x:v>
      </x:c>
      <x:c r="C790">
        <x:v>54</x:v>
      </x:c>
      <x:c r="D790" s="5">
        <x:v>45393.572152835652</x:v>
      </x:c>
      <x:c r="E790" s="1">
        <x:v>19</x:v>
      </x:c>
    </x:row>
    <x:row r="791">
      <x:c r="A791">
        <x:v>13</x:v>
      </x:c>
      <x:c r="B791">
        <x:v>43</x:v>
      </x:c>
      <x:c r="C791">
        <x:v>55</x:v>
      </x:c>
      <x:c r="D791" s="5">
        <x:v>45393.57216452546</x:v>
      </x:c>
      <x:c r="E791" s="1">
        <x:v>20</x:v>
      </x:c>
    </x:row>
    <x:row r="792">
      <x:c r="A792">
        <x:v>13</x:v>
      </x:c>
      <x:c r="B792">
        <x:v>43</x:v>
      </x:c>
      <x:c r="C792">
        <x:v>56</x:v>
      </x:c>
      <x:c r="D792" s="5">
        <x:v>45393.572176215275</x:v>
      </x:c>
      <x:c r="E792" s="1">
        <x:v>20</x:v>
      </x:c>
    </x:row>
    <x:row r="793">
      <x:c r="A793">
        <x:v>13</x:v>
      </x:c>
      <x:c r="B793">
        <x:v>43</x:v>
      </x:c>
      <x:c r="C793">
        <x:v>57</x:v>
      </x:c>
      <x:c r="D793" s="5">
        <x:v>45393.572187905091</x:v>
      </x:c>
      <x:c r="E793" s="1">
        <x:v>17.600000000000001</x:v>
      </x:c>
    </x:row>
    <x:row r="794">
      <x:c r="A794">
        <x:v>13</x:v>
      </x:c>
      <x:c r="B794">
        <x:v>43</x:v>
      </x:c>
      <x:c r="C794">
        <x:v>58</x:v>
      </x:c>
      <x:c r="D794" s="5">
        <x:v>45393.572199594906</x:v>
      </x:c>
      <x:c r="E794" s="1">
        <x:v>17.600000000000001</x:v>
      </x:c>
    </x:row>
    <x:row r="795">
      <x:c r="A795">
        <x:v>13</x:v>
      </x:c>
      <x:c r="B795">
        <x:v>43</x:v>
      </x:c>
      <x:c r="C795">
        <x:v>59</x:v>
      </x:c>
      <x:c r="D795" s="5">
        <x:v>45393.572211284722</x:v>
      </x:c>
      <x:c r="E795" s="1">
        <x:v>18.2</x:v>
      </x:c>
    </x:row>
    <x:row r="796">
      <x:c r="A796">
        <x:v>13</x:v>
      </x:c>
      <x:c r="B796">
        <x:v>44</x:v>
      </x:c>
      <x:c r="C796">
        <x:v>0</x:v>
      </x:c>
      <x:c r="D796" s="5">
        <x:v>45393.572222974537</x:v>
      </x:c>
      <x:c r="E796" s="1">
        <x:v>18.2</x:v>
      </x:c>
    </x:row>
    <x:row r="797">
      <x:c r="A797">
        <x:v>13</x:v>
      </x:c>
      <x:c r="B797">
        <x:v>44</x:v>
      </x:c>
      <x:c r="C797">
        <x:v>1</x:v>
      </x:c>
      <x:c r="D797" s="5">
        <x:v>45393.572234664352</x:v>
      </x:c>
      <x:c r="E797" s="1">
        <x:v>18.8</x:v>
      </x:c>
    </x:row>
    <x:row r="798">
      <x:c r="A798">
        <x:v>13</x:v>
      </x:c>
      <x:c r="B798">
        <x:v>44</x:v>
      </x:c>
      <x:c r="C798">
        <x:v>2</x:v>
      </x:c>
      <x:c r="D798" s="5">
        <x:v>45393.572246354168</x:v>
      </x:c>
      <x:c r="E798" s="1">
        <x:v>18.8</x:v>
      </x:c>
    </x:row>
    <x:row r="799">
      <x:c r="A799">
        <x:v>13</x:v>
      </x:c>
      <x:c r="B799">
        <x:v>44</x:v>
      </x:c>
      <x:c r="C799">
        <x:v>3</x:v>
      </x:c>
      <x:c r="D799" s="5">
        <x:v>45393.572258043983</x:v>
      </x:c>
      <x:c r="E799" s="1">
        <x:v>17.8</x:v>
      </x:c>
    </x:row>
    <x:row r="800">
      <x:c r="A800">
        <x:v>13</x:v>
      </x:c>
      <x:c r="B800">
        <x:v>44</x:v>
      </x:c>
      <x:c r="C800">
        <x:v>4</x:v>
      </x:c>
      <x:c r="D800" s="5">
        <x:v>45393.572269733799</x:v>
      </x:c>
      <x:c r="E800" s="1">
        <x:v>17.8</x:v>
      </x:c>
    </x:row>
    <x:row r="801">
      <x:c r="A801">
        <x:v>13</x:v>
      </x:c>
      <x:c r="B801">
        <x:v>44</x:v>
      </x:c>
      <x:c r="C801">
        <x:v>5</x:v>
      </x:c>
      <x:c r="D801" s="5">
        <x:v>45393.572281423614</x:v>
      </x:c>
      <x:c r="E801" s="1">
        <x:v>17.8</x:v>
      </x:c>
    </x:row>
    <x:row r="802">
      <x:c r="A802">
        <x:v>13</x:v>
      </x:c>
      <x:c r="B802">
        <x:v>44</x:v>
      </x:c>
      <x:c r="C802">
        <x:v>6</x:v>
      </x:c>
      <x:c r="D802" s="5">
        <x:v>45393.572293113422</x:v>
      </x:c>
      <x:c r="E802" s="1">
        <x:v>17.8</x:v>
      </x:c>
    </x:row>
    <x:row r="803">
      <x:c r="A803">
        <x:v>13</x:v>
      </x:c>
      <x:c r="B803">
        <x:v>44</x:v>
      </x:c>
      <x:c r="C803">
        <x:v>7</x:v>
      </x:c>
      <x:c r="D803" s="5">
        <x:v>45393.572304803238</x:v>
      </x:c>
      <x:c r="E803" s="1">
        <x:v>19</x:v>
      </x:c>
    </x:row>
    <x:row r="804">
      <x:c r="A804">
        <x:v>13</x:v>
      </x:c>
      <x:c r="B804">
        <x:v>44</x:v>
      </x:c>
      <x:c r="C804">
        <x:v>8</x:v>
      </x:c>
      <x:c r="D804" s="5">
        <x:v>45393.572316493053</x:v>
      </x:c>
      <x:c r="E804" s="1">
        <x:v>19</x:v>
      </x:c>
    </x:row>
    <x:row r="805">
      <x:c r="A805">
        <x:v>13</x:v>
      </x:c>
      <x:c r="B805">
        <x:v>44</x:v>
      </x:c>
      <x:c r="C805">
        <x:v>9</x:v>
      </x:c>
      <x:c r="D805" s="5">
        <x:v>45393.572328182869</x:v>
      </x:c>
      <x:c r="E805" s="1">
        <x:v>18.600000000000001</x:v>
      </x:c>
    </x:row>
    <x:row r="806">
      <x:c r="A806">
        <x:v>13</x:v>
      </x:c>
      <x:c r="B806">
        <x:v>44</x:v>
      </x:c>
      <x:c r="C806">
        <x:v>10</x:v>
      </x:c>
      <x:c r="D806" s="5">
        <x:v>45393.572339872684</x:v>
      </x:c>
      <x:c r="E806" s="1">
        <x:v>18.600000000000001</x:v>
      </x:c>
    </x:row>
    <x:row r="807">
      <x:c r="A807">
        <x:v>13</x:v>
      </x:c>
      <x:c r="B807">
        <x:v>44</x:v>
      </x:c>
      <x:c r="C807">
        <x:v>11</x:v>
      </x:c>
      <x:c r="D807" s="5">
        <x:v>45393.5723515625</x:v>
      </x:c>
      <x:c r="E807" s="1">
        <x:v>19</x:v>
      </x:c>
    </x:row>
    <x:row r="808">
      <x:c r="A808">
        <x:v>13</x:v>
      </x:c>
      <x:c r="B808">
        <x:v>44</x:v>
      </x:c>
      <x:c r="C808">
        <x:v>12</x:v>
      </x:c>
      <x:c r="D808" s="5">
        <x:v>45393.572363252315</x:v>
      </x:c>
      <x:c r="E808" s="1">
        <x:v>19</x:v>
      </x:c>
    </x:row>
    <x:row r="809">
      <x:c r="A809">
        <x:v>13</x:v>
      </x:c>
      <x:c r="B809">
        <x:v>44</x:v>
      </x:c>
      <x:c r="C809">
        <x:v>13</x:v>
      </x:c>
      <x:c r="D809" s="5">
        <x:v>45393.57237494213</x:v>
      </x:c>
      <x:c r="E809" s="1">
        <x:v>19.400000000000002</x:v>
      </x:c>
    </x:row>
    <x:row r="810">
      <x:c r="A810">
        <x:v>13</x:v>
      </x:c>
      <x:c r="B810">
        <x:v>44</x:v>
      </x:c>
      <x:c r="C810">
        <x:v>14</x:v>
      </x:c>
      <x:c r="D810" s="5">
        <x:v>45393.572386631946</x:v>
      </x:c>
      <x:c r="E810" s="1">
        <x:v>19.400000000000002</x:v>
      </x:c>
    </x:row>
    <x:row r="811">
      <x:c r="A811">
        <x:v>13</x:v>
      </x:c>
      <x:c r="B811">
        <x:v>44</x:v>
      </x:c>
      <x:c r="C811">
        <x:v>15</x:v>
      </x:c>
      <x:c r="D811" s="5">
        <x:v>45393.572398321761</x:v>
      </x:c>
      <x:c r="E811" s="1">
        <x:v>18.600000000000001</x:v>
      </x:c>
    </x:row>
    <x:row r="812">
      <x:c r="A812">
        <x:v>13</x:v>
      </x:c>
      <x:c r="B812">
        <x:v>44</x:v>
      </x:c>
      <x:c r="C812">
        <x:v>16</x:v>
      </x:c>
      <x:c r="D812" s="5">
        <x:v>45393.572410011577</x:v>
      </x:c>
      <x:c r="E812" s="1">
        <x:v>18.600000000000001</x:v>
      </x:c>
    </x:row>
    <x:row r="813">
      <x:c r="A813">
        <x:v>13</x:v>
      </x:c>
      <x:c r="B813">
        <x:v>44</x:v>
      </x:c>
      <x:c r="C813">
        <x:v>17</x:v>
      </x:c>
      <x:c r="D813" s="5">
        <x:v>45393.572421701392</x:v>
      </x:c>
      <x:c r="E813" s="1">
        <x:v>19</x:v>
      </x:c>
    </x:row>
    <x:row r="814">
      <x:c r="A814">
        <x:v>13</x:v>
      </x:c>
      <x:c r="B814">
        <x:v>44</x:v>
      </x:c>
      <x:c r="C814">
        <x:v>18</x:v>
      </x:c>
      <x:c r="D814" s="5">
        <x:v>45393.5724333912</x:v>
      </x:c>
      <x:c r="E814" s="1">
        <x:v>19</x:v>
      </x:c>
    </x:row>
    <x:row r="815">
      <x:c r="A815">
        <x:v>13</x:v>
      </x:c>
      <x:c r="B815">
        <x:v>44</x:v>
      </x:c>
      <x:c r="C815">
        <x:v>19</x:v>
      </x:c>
      <x:c r="D815" s="5">
        <x:v>45393.572445081016</x:v>
      </x:c>
      <x:c r="E815" s="1">
        <x:v>19.600000000000001</x:v>
      </x:c>
    </x:row>
    <x:row r="816">
      <x:c r="A816">
        <x:v>13</x:v>
      </x:c>
      <x:c r="B816">
        <x:v>44</x:v>
      </x:c>
      <x:c r="C816">
        <x:v>20</x:v>
      </x:c>
      <x:c r="D816" s="5">
        <x:v>45393.572456770831</x:v>
      </x:c>
      <x:c r="E816" s="1">
        <x:v>19.600000000000001</x:v>
      </x:c>
    </x:row>
    <x:row r="817">
      <x:c r="A817">
        <x:v>13</x:v>
      </x:c>
      <x:c r="B817">
        <x:v>44</x:v>
      </x:c>
      <x:c r="C817">
        <x:v>21</x:v>
      </x:c>
      <x:c r="D817" s="5">
        <x:v>45393.572468460647</x:v>
      </x:c>
      <x:c r="E817" s="1">
        <x:v>19</x:v>
      </x:c>
    </x:row>
    <x:row r="818">
      <x:c r="A818">
        <x:v>13</x:v>
      </x:c>
      <x:c r="B818">
        <x:v>44</x:v>
      </x:c>
      <x:c r="C818">
        <x:v>22</x:v>
      </x:c>
      <x:c r="D818" s="5">
        <x:v>45393.572480150462</x:v>
      </x:c>
      <x:c r="E818" s="1">
        <x:v>19</x:v>
      </x:c>
    </x:row>
    <x:row r="819">
      <x:c r="A819">
        <x:v>13</x:v>
      </x:c>
      <x:c r="B819">
        <x:v>44</x:v>
      </x:c>
      <x:c r="C819">
        <x:v>23</x:v>
      </x:c>
      <x:c r="D819" s="5">
        <x:v>45393.572491840278</x:v>
      </x:c>
      <x:c r="E819" s="1">
        <x:v>18</x:v>
      </x:c>
    </x:row>
    <x:row r="820">
      <x:c r="A820">
        <x:v>13</x:v>
      </x:c>
      <x:c r="B820">
        <x:v>44</x:v>
      </x:c>
      <x:c r="C820">
        <x:v>24</x:v>
      </x:c>
      <x:c r="D820" s="5">
        <x:v>45393.572503530093</x:v>
      </x:c>
      <x:c r="E820" s="1">
        <x:v>18</x:v>
      </x:c>
    </x:row>
    <x:row r="821">
      <x:c r="A821">
        <x:v>13</x:v>
      </x:c>
      <x:c r="B821">
        <x:v>44</x:v>
      </x:c>
      <x:c r="C821">
        <x:v>25</x:v>
      </x:c>
      <x:c r="D821" s="5">
        <x:v>45393.572515219908</x:v>
      </x:c>
      <x:c r="E821" s="1">
        <x:v>18.8</x:v>
      </x:c>
    </x:row>
    <x:row r="822">
      <x:c r="A822">
        <x:v>13</x:v>
      </x:c>
      <x:c r="B822">
        <x:v>44</x:v>
      </x:c>
      <x:c r="C822">
        <x:v>26</x:v>
      </x:c>
      <x:c r="D822" s="5">
        <x:v>45393.572526909724</x:v>
      </x:c>
      <x:c r="E822" s="1">
        <x:v>18.8</x:v>
      </x:c>
    </x:row>
    <x:row r="823">
      <x:c r="A823">
        <x:v>13</x:v>
      </x:c>
      <x:c r="B823">
        <x:v>44</x:v>
      </x:c>
      <x:c r="C823">
        <x:v>27</x:v>
      </x:c>
      <x:c r="D823" s="5">
        <x:v>45393.572538599539</x:v>
      </x:c>
      <x:c r="E823" s="1">
        <x:v>19</x:v>
      </x:c>
    </x:row>
    <x:row r="824">
      <x:c r="A824">
        <x:v>13</x:v>
      </x:c>
      <x:c r="B824">
        <x:v>44</x:v>
      </x:c>
      <x:c r="C824">
        <x:v>28</x:v>
      </x:c>
      <x:c r="D824" s="5">
        <x:v>45393.572550289355</x:v>
      </x:c>
      <x:c r="E824" s="1">
        <x:v>19</x:v>
      </x:c>
    </x:row>
    <x:row r="825">
      <x:c r="A825">
        <x:v>13</x:v>
      </x:c>
      <x:c r="B825">
        <x:v>44</x:v>
      </x:c>
      <x:c r="C825">
        <x:v>29</x:v>
      </x:c>
      <x:c r="D825" s="5">
        <x:v>45393.57256197917</x:v>
      </x:c>
      <x:c r="E825" s="1">
        <x:v>19</x:v>
      </x:c>
    </x:row>
    <x:row r="826">
      <x:c r="A826">
        <x:v>13</x:v>
      </x:c>
      <x:c r="B826">
        <x:v>44</x:v>
      </x:c>
      <x:c r="C826">
        <x:v>30</x:v>
      </x:c>
      <x:c r="D826" s="5">
        <x:v>45393.572573668978</x:v>
      </x:c>
      <x:c r="E826" s="1">
        <x:v>19</x:v>
      </x:c>
    </x:row>
    <x:row r="827">
      <x:c r="A827">
        <x:v>13</x:v>
      </x:c>
      <x:c r="B827">
        <x:v>44</x:v>
      </x:c>
      <x:c r="C827">
        <x:v>31</x:v>
      </x:c>
      <x:c r="D827" s="5">
        <x:v>45393.572585358794</x:v>
      </x:c>
      <x:c r="E827" s="1">
        <x:v>18.2</x:v>
      </x:c>
    </x:row>
    <x:row r="828">
      <x:c r="A828">
        <x:v>13</x:v>
      </x:c>
      <x:c r="B828">
        <x:v>44</x:v>
      </x:c>
      <x:c r="C828">
        <x:v>32</x:v>
      </x:c>
      <x:c r="D828" s="5">
        <x:v>45393.572597048609</x:v>
      </x:c>
      <x:c r="E828" s="1">
        <x:v>18.2</x:v>
      </x:c>
    </x:row>
    <x:row r="829">
      <x:c r="A829">
        <x:v>13</x:v>
      </x:c>
      <x:c r="B829">
        <x:v>44</x:v>
      </x:c>
      <x:c r="C829">
        <x:v>33</x:v>
      </x:c>
      <x:c r="D829" s="5">
        <x:v>45393.572608738425</x:v>
      </x:c>
      <x:c r="E829" s="1">
        <x:v>19.200000000000003</x:v>
      </x:c>
    </x:row>
    <x:row r="830">
      <x:c r="A830">
        <x:v>13</x:v>
      </x:c>
      <x:c r="B830">
        <x:v>44</x:v>
      </x:c>
      <x:c r="C830">
        <x:v>34</x:v>
      </x:c>
      <x:c r="D830" s="5">
        <x:v>45393.57262042824</x:v>
      </x:c>
      <x:c r="E830" s="1">
        <x:v>19.200000000000003</x:v>
      </x:c>
    </x:row>
    <x:row r="831">
      <x:c r="A831">
        <x:v>13</x:v>
      </x:c>
      <x:c r="B831">
        <x:v>44</x:v>
      </x:c>
      <x:c r="C831">
        <x:v>35</x:v>
      </x:c>
      <x:c r="D831" s="5">
        <x:v>45393.572632118055</x:v>
      </x:c>
      <x:c r="E831" s="1">
        <x:v>19.200000000000003</x:v>
      </x:c>
    </x:row>
    <x:row r="832">
      <x:c r="A832">
        <x:v>13</x:v>
      </x:c>
      <x:c r="B832">
        <x:v>44</x:v>
      </x:c>
      <x:c r="C832">
        <x:v>36</x:v>
      </x:c>
      <x:c r="D832" s="5">
        <x:v>45393.572643807871</x:v>
      </x:c>
      <x:c r="E832" s="1">
        <x:v>19.200000000000003</x:v>
      </x:c>
    </x:row>
    <x:row r="833">
      <x:c r="A833">
        <x:v>13</x:v>
      </x:c>
      <x:c r="B833">
        <x:v>44</x:v>
      </x:c>
      <x:c r="C833">
        <x:v>37</x:v>
      </x:c>
      <x:c r="D833" s="5">
        <x:v>45393.572655497686</x:v>
      </x:c>
      <x:c r="E833" s="1">
        <x:v>18.600000000000001</x:v>
      </x:c>
    </x:row>
    <x:row r="834">
      <x:c r="A834">
        <x:v>13</x:v>
      </x:c>
      <x:c r="B834">
        <x:v>44</x:v>
      </x:c>
      <x:c r="C834">
        <x:v>38</x:v>
      </x:c>
      <x:c r="D834" s="5">
        <x:v>45393.572667187502</x:v>
      </x:c>
      <x:c r="E834" s="1">
        <x:v>18.600000000000001</x:v>
      </x:c>
    </x:row>
    <x:row r="835">
      <x:c r="A835">
        <x:v>13</x:v>
      </x:c>
      <x:c r="B835">
        <x:v>44</x:v>
      </x:c>
      <x:c r="C835">
        <x:v>39</x:v>
      </x:c>
      <x:c r="D835" s="5">
        <x:v>45393.572678877317</x:v>
      </x:c>
      <x:c r="E835" s="1">
        <x:v>19</x:v>
      </x:c>
    </x:row>
    <x:row r="836">
      <x:c r="A836">
        <x:v>13</x:v>
      </x:c>
      <x:c r="B836">
        <x:v>44</x:v>
      </x:c>
      <x:c r="C836">
        <x:v>40</x:v>
      </x:c>
      <x:c r="D836" s="5">
        <x:v>45393.572690567133</x:v>
      </x:c>
      <x:c r="E836" s="1">
        <x:v>19</x:v>
      </x:c>
    </x:row>
    <x:row r="837">
      <x:c r="A837">
        <x:v>13</x:v>
      </x:c>
      <x:c r="B837">
        <x:v>44</x:v>
      </x:c>
      <x:c r="C837">
        <x:v>41</x:v>
      </x:c>
      <x:c r="D837" s="5">
        <x:v>45393.572702256941</x:v>
      </x:c>
      <x:c r="E837" s="1">
        <x:v>17.8</x:v>
      </x:c>
    </x:row>
    <x:row r="838">
      <x:c r="A838">
        <x:v>13</x:v>
      </x:c>
      <x:c r="B838">
        <x:v>44</x:v>
      </x:c>
      <x:c r="C838">
        <x:v>42</x:v>
      </x:c>
      <x:c r="D838" s="5">
        <x:v>45393.572713946756</x:v>
      </x:c>
      <x:c r="E838" s="1">
        <x:v>17.8</x:v>
      </x:c>
    </x:row>
    <x:row r="839">
      <x:c r="A839">
        <x:v>13</x:v>
      </x:c>
      <x:c r="B839">
        <x:v>44</x:v>
      </x:c>
      <x:c r="C839">
        <x:v>43</x:v>
      </x:c>
      <x:c r="D839" s="5">
        <x:v>45393.572725636572</x:v>
      </x:c>
      <x:c r="E839" s="1">
        <x:v>17.400000000000002</x:v>
      </x:c>
    </x:row>
    <x:row r="840">
      <x:c r="A840">
        <x:v>13</x:v>
      </x:c>
      <x:c r="B840">
        <x:v>44</x:v>
      </x:c>
      <x:c r="C840">
        <x:v>45</x:v>
      </x:c>
      <x:c r="D840" s="5">
        <x:v>45393.572737326387</x:v>
      </x:c>
      <x:c r="E840" s="1">
        <x:v>17.400000000000002</x:v>
      </x:c>
    </x:row>
    <x:row r="841">
      <x:c r="A841">
        <x:v>13</x:v>
      </x:c>
      <x:c r="B841">
        <x:v>44</x:v>
      </x:c>
      <x:c r="C841">
        <x:v>46</x:v>
      </x:c>
      <x:c r="D841" s="5">
        <x:v>45393.572749016203</x:v>
      </x:c>
      <x:c r="E841" s="1">
        <x:v>19.200000000000003</x:v>
      </x:c>
    </x:row>
    <x:row r="842">
      <x:c r="A842">
        <x:v>13</x:v>
      </x:c>
      <x:c r="B842">
        <x:v>44</x:v>
      </x:c>
      <x:c r="C842">
        <x:v>47</x:v>
      </x:c>
      <x:c r="D842" s="5">
        <x:v>45393.572760706018</x:v>
      </x:c>
      <x:c r="E842" s="1">
        <x:v>19.200000000000003</x:v>
      </x:c>
    </x:row>
    <x:row r="843">
      <x:c r="A843">
        <x:v>13</x:v>
      </x:c>
      <x:c r="B843">
        <x:v>44</x:v>
      </x:c>
      <x:c r="C843">
        <x:v>48</x:v>
      </x:c>
      <x:c r="D843" s="5">
        <x:v>45393.572772395833</x:v>
      </x:c>
      <x:c r="E843" s="1">
        <x:v>18.400000000000002</x:v>
      </x:c>
    </x:row>
    <x:row r="844">
      <x:c r="A844">
        <x:v>13</x:v>
      </x:c>
      <x:c r="B844">
        <x:v>44</x:v>
      </x:c>
      <x:c r="C844">
        <x:v>49</x:v>
      </x:c>
      <x:c r="D844" s="5">
        <x:v>45393.572784085649</x:v>
      </x:c>
      <x:c r="E844" s="1">
        <x:v>18.400000000000002</x:v>
      </x:c>
    </x:row>
    <x:row r="845">
      <x:c r="A845">
        <x:v>13</x:v>
      </x:c>
      <x:c r="B845">
        <x:v>44</x:v>
      </x:c>
      <x:c r="C845">
        <x:v>50</x:v>
      </x:c>
      <x:c r="D845" s="5">
        <x:v>45393.572795775464</x:v>
      </x:c>
      <x:c r="E845" s="1">
        <x:v>18.8</x:v>
      </x:c>
    </x:row>
    <x:row r="846">
      <x:c r="A846">
        <x:v>13</x:v>
      </x:c>
      <x:c r="B846">
        <x:v>44</x:v>
      </x:c>
      <x:c r="C846">
        <x:v>51</x:v>
      </x:c>
      <x:c r="D846" s="5">
        <x:v>45393.57280746528</x:v>
      </x:c>
      <x:c r="E846" s="1">
        <x:v>18.8</x:v>
      </x:c>
    </x:row>
    <x:row r="847">
      <x:c r="A847">
        <x:v>13</x:v>
      </x:c>
      <x:c r="B847">
        <x:v>44</x:v>
      </x:c>
      <x:c r="C847">
        <x:v>52</x:v>
      </x:c>
      <x:c r="D847" s="5">
        <x:v>45393.572819155095</x:v>
      </x:c>
      <x:c r="E847" s="1">
        <x:v>19</x:v>
      </x:c>
    </x:row>
    <x:row r="848">
      <x:c r="A848">
        <x:v>13</x:v>
      </x:c>
      <x:c r="B848">
        <x:v>44</x:v>
      </x:c>
      <x:c r="C848">
        <x:v>53</x:v>
      </x:c>
      <x:c r="D848" s="5">
        <x:v>45393.572830844911</x:v>
      </x:c>
      <x:c r="E848" s="1">
        <x:v>19</x:v>
      </x:c>
    </x:row>
    <x:row r="849">
      <x:c r="A849">
        <x:v>13</x:v>
      </x:c>
      <x:c r="B849">
        <x:v>44</x:v>
      </x:c>
      <x:c r="C849">
        <x:v>54</x:v>
      </x:c>
      <x:c r="D849" s="5">
        <x:v>45393.572842534719</x:v>
      </x:c>
      <x:c r="E849" s="1">
        <x:v>19</x:v>
      </x:c>
    </x:row>
    <x:row r="850">
      <x:c r="A850">
        <x:v>13</x:v>
      </x:c>
      <x:c r="B850">
        <x:v>44</x:v>
      </x:c>
      <x:c r="C850">
        <x:v>55</x:v>
      </x:c>
      <x:c r="D850" s="5">
        <x:v>45393.572854224534</x:v>
      </x:c>
      <x:c r="E850" s="1">
        <x:v>19</x:v>
      </x:c>
    </x:row>
    <x:row r="851">
      <x:c r="A851">
        <x:v>13</x:v>
      </x:c>
      <x:c r="B851">
        <x:v>44</x:v>
      </x:c>
      <x:c r="C851">
        <x:v>56</x:v>
      </x:c>
      <x:c r="D851" s="5">
        <x:v>45393.57286591435</x:v>
      </x:c>
      <x:c r="E851" s="1">
        <x:v>18.2</x:v>
      </x:c>
    </x:row>
    <x:row r="852">
      <x:c r="A852">
        <x:v>13</x:v>
      </x:c>
      <x:c r="B852">
        <x:v>44</x:v>
      </x:c>
      <x:c r="C852">
        <x:v>57</x:v>
      </x:c>
      <x:c r="D852" s="5">
        <x:v>45393.572877604165</x:v>
      </x:c>
      <x:c r="E852" s="1">
        <x:v>18.2</x:v>
      </x:c>
    </x:row>
    <x:row r="853">
      <x:c r="A853">
        <x:v>13</x:v>
      </x:c>
      <x:c r="B853">
        <x:v>44</x:v>
      </x:c>
      <x:c r="C853">
        <x:v>58</x:v>
      </x:c>
      <x:c r="D853" s="5">
        <x:v>45393.572889293981</x:v>
      </x:c>
      <x:c r="E853" s="1">
        <x:v>19</x:v>
      </x:c>
    </x:row>
    <x:row r="854">
      <x:c r="A854">
        <x:v>13</x:v>
      </x:c>
      <x:c r="B854">
        <x:v>44</x:v>
      </x:c>
      <x:c r="C854">
        <x:v>59</x:v>
      </x:c>
      <x:c r="D854" s="5">
        <x:v>45393.572900983796</x:v>
      </x:c>
      <x:c r="E854" s="1">
        <x:v>19</x:v>
      </x:c>
    </x:row>
    <x:row r="855">
      <x:c r="A855">
        <x:v>13</x:v>
      </x:c>
      <x:c r="B855">
        <x:v>45</x:v>
      </x:c>
      <x:c r="C855">
        <x:v>0</x:v>
      </x:c>
      <x:c r="D855" s="5">
        <x:v>45393.572912673611</x:v>
      </x:c>
      <x:c r="E855" s="1">
        <x:v>17.8</x:v>
      </x:c>
    </x:row>
    <x:row r="856">
      <x:c r="A856">
        <x:v>13</x:v>
      </x:c>
      <x:c r="B856">
        <x:v>45</x:v>
      </x:c>
      <x:c r="C856">
        <x:v>1</x:v>
      </x:c>
      <x:c r="D856" s="5">
        <x:v>45393.572924363427</x:v>
      </x:c>
      <x:c r="E856" s="1">
        <x:v>17.8</x:v>
      </x:c>
    </x:row>
    <x:row r="857">
      <x:c r="A857">
        <x:v>13</x:v>
      </x:c>
      <x:c r="B857">
        <x:v>45</x:v>
      </x:c>
      <x:c r="C857">
        <x:v>2</x:v>
      </x:c>
      <x:c r="D857" s="5">
        <x:v>45393.572936053242</x:v>
      </x:c>
      <x:c r="E857" s="1">
        <x:v>18</x:v>
      </x:c>
    </x:row>
    <x:row r="858">
      <x:c r="A858">
        <x:v>13</x:v>
      </x:c>
      <x:c r="B858">
        <x:v>45</x:v>
      </x:c>
      <x:c r="C858">
        <x:v>3</x:v>
      </x:c>
      <x:c r="D858" s="5">
        <x:v>45393.572947743058</x:v>
      </x:c>
      <x:c r="E858" s="1">
        <x:v>18</x:v>
      </x:c>
    </x:row>
    <x:row r="859">
      <x:c r="A859">
        <x:v>13</x:v>
      </x:c>
      <x:c r="B859">
        <x:v>45</x:v>
      </x:c>
      <x:c r="C859">
        <x:v>4</x:v>
      </x:c>
      <x:c r="D859" s="5">
        <x:v>45393.572959432873</x:v>
      </x:c>
      <x:c r="E859" s="1">
        <x:v>18</x:v>
      </x:c>
    </x:row>
    <x:row r="860">
      <x:c r="A860">
        <x:v>13</x:v>
      </x:c>
      <x:c r="B860">
        <x:v>45</x:v>
      </x:c>
      <x:c r="C860">
        <x:v>5</x:v>
      </x:c>
      <x:c r="D860" s="5">
        <x:v>45393.572971122689</x:v>
      </x:c>
      <x:c r="E860" s="1">
        <x:v>19</x:v>
      </x:c>
    </x:row>
    <x:row r="861">
      <x:c r="A861">
        <x:v>13</x:v>
      </x:c>
      <x:c r="B861">
        <x:v>45</x:v>
      </x:c>
      <x:c r="C861">
        <x:v>6</x:v>
      </x:c>
      <x:c r="D861" s="5">
        <x:v>45393.572982812497</x:v>
      </x:c>
      <x:c r="E861" s="1">
        <x:v>19</x:v>
      </x:c>
    </x:row>
    <x:row r="862">
      <x:c r="A862">
        <x:v>13</x:v>
      </x:c>
      <x:c r="B862">
        <x:v>45</x:v>
      </x:c>
      <x:c r="C862">
        <x:v>7</x:v>
      </x:c>
      <x:c r="D862" s="5">
        <x:v>45393.572994502312</x:v>
      </x:c>
      <x:c r="E862" s="1">
        <x:v>18.2</x:v>
      </x:c>
    </x:row>
    <x:row r="863">
      <x:c r="A863">
        <x:v>13</x:v>
      </x:c>
      <x:c r="B863">
        <x:v>45</x:v>
      </x:c>
      <x:c r="C863">
        <x:v>8</x:v>
      </x:c>
      <x:c r="D863" s="5">
        <x:v>45393.573006192128</x:v>
      </x:c>
      <x:c r="E863" s="1">
        <x:v>18.2</x:v>
      </x:c>
    </x:row>
    <x:row r="864">
      <x:c r="A864">
        <x:v>13</x:v>
      </x:c>
      <x:c r="B864">
        <x:v>45</x:v>
      </x:c>
      <x:c r="C864">
        <x:v>9</x:v>
      </x:c>
      <x:c r="D864" s="5">
        <x:v>45393.573017881943</x:v>
      </x:c>
      <x:c r="E864" s="1">
        <x:v>19.200000000000003</x:v>
      </x:c>
    </x:row>
    <x:row r="865">
      <x:c r="A865">
        <x:v>13</x:v>
      </x:c>
      <x:c r="B865">
        <x:v>45</x:v>
      </x:c>
      <x:c r="C865">
        <x:v>10</x:v>
      </x:c>
      <x:c r="D865" s="5">
        <x:v>45393.573029571759</x:v>
      </x:c>
      <x:c r="E865" s="1">
        <x:v>19.200000000000003</x:v>
      </x:c>
    </x:row>
    <x:row r="866">
      <x:c r="A866">
        <x:v>13</x:v>
      </x:c>
      <x:c r="B866">
        <x:v>45</x:v>
      </x:c>
      <x:c r="C866">
        <x:v>11</x:v>
      </x:c>
      <x:c r="D866" s="5">
        <x:v>45393.573041261574</x:v>
      </x:c>
      <x:c r="E866" s="1">
        <x:v>18.400000000000002</x:v>
      </x:c>
    </x:row>
    <x:row r="867">
      <x:c r="A867">
        <x:v>13</x:v>
      </x:c>
      <x:c r="B867">
        <x:v>45</x:v>
      </x:c>
      <x:c r="C867">
        <x:v>12</x:v>
      </x:c>
      <x:c r="D867" s="5">
        <x:v>45393.573052951389</x:v>
      </x:c>
      <x:c r="E867" s="1">
        <x:v>18.400000000000002</x:v>
      </x:c>
    </x:row>
    <x:row r="868">
      <x:c r="A868">
        <x:v>13</x:v>
      </x:c>
      <x:c r="B868">
        <x:v>45</x:v>
      </x:c>
      <x:c r="C868">
        <x:v>13</x:v>
      </x:c>
      <x:c r="D868" s="5">
        <x:v>45393.573064641205</x:v>
      </x:c>
      <x:c r="E868" s="1">
        <x:v>19</x:v>
      </x:c>
    </x:row>
    <x:row r="869">
      <x:c r="A869">
        <x:v>13</x:v>
      </x:c>
      <x:c r="B869">
        <x:v>45</x:v>
      </x:c>
      <x:c r="C869">
        <x:v>14</x:v>
      </x:c>
      <x:c r="D869" s="5">
        <x:v>45393.57307633102</x:v>
      </x:c>
      <x:c r="E869" s="1">
        <x:v>19</x:v>
      </x:c>
    </x:row>
    <x:row r="870">
      <x:c r="A870">
        <x:v>13</x:v>
      </x:c>
      <x:c r="B870">
        <x:v>45</x:v>
      </x:c>
      <x:c r="C870">
        <x:v>15</x:v>
      </x:c>
      <x:c r="D870" s="5">
        <x:v>45393.573088020836</x:v>
      </x:c>
      <x:c r="E870" s="1">
        <x:v>19</x:v>
      </x:c>
    </x:row>
    <x:row r="871">
      <x:c r="A871">
        <x:v>13</x:v>
      </x:c>
      <x:c r="B871">
        <x:v>45</x:v>
      </x:c>
      <x:c r="C871">
        <x:v>16</x:v>
      </x:c>
      <x:c r="D871" s="5">
        <x:v>45393.573099710651</x:v>
      </x:c>
      <x:c r="E871" s="1">
        <x:v>19.200000000000003</x:v>
      </x:c>
    </x:row>
    <x:row r="872">
      <x:c r="A872">
        <x:v>13</x:v>
      </x:c>
      <x:c r="B872">
        <x:v>45</x:v>
      </x:c>
      <x:c r="C872">
        <x:v>17</x:v>
      </x:c>
      <x:c r="D872" s="5">
        <x:v>45393.573111400467</x:v>
      </x:c>
      <x:c r="E872" s="1">
        <x:v>19.200000000000003</x:v>
      </x:c>
    </x:row>
    <x:row r="873">
      <x:c r="A873">
        <x:v>13</x:v>
      </x:c>
      <x:c r="B873">
        <x:v>45</x:v>
      </x:c>
      <x:c r="C873">
        <x:v>18</x:v>
      </x:c>
      <x:c r="D873" s="5">
        <x:v>45393.573123090275</x:v>
      </x:c>
      <x:c r="E873" s="1">
        <x:v>18.400000000000002</x:v>
      </x:c>
    </x:row>
    <x:row r="874">
      <x:c r="A874">
        <x:v>13</x:v>
      </x:c>
      <x:c r="B874">
        <x:v>45</x:v>
      </x:c>
      <x:c r="C874">
        <x:v>19</x:v>
      </x:c>
      <x:c r="D874" s="5">
        <x:v>45393.57313478009</x:v>
      </x:c>
      <x:c r="E874" s="1">
        <x:v>18.400000000000002</x:v>
      </x:c>
    </x:row>
    <x:row r="875">
      <x:c r="A875">
        <x:v>13</x:v>
      </x:c>
      <x:c r="B875">
        <x:v>45</x:v>
      </x:c>
      <x:c r="C875">
        <x:v>20</x:v>
      </x:c>
      <x:c r="D875" s="5">
        <x:v>45393.573146469906</x:v>
      </x:c>
      <x:c r="E875" s="1">
        <x:v>18.8</x:v>
      </x:c>
    </x:row>
    <x:row r="876">
      <x:c r="A876">
        <x:v>13</x:v>
      </x:c>
      <x:c r="B876">
        <x:v>45</x:v>
      </x:c>
      <x:c r="C876">
        <x:v>21</x:v>
      </x:c>
      <x:c r="D876" s="5">
        <x:v>45393.573158159721</x:v>
      </x:c>
      <x:c r="E876" s="1">
        <x:v>18.8</x:v>
      </x:c>
    </x:row>
    <x:row r="877">
      <x:c r="A877">
        <x:v>13</x:v>
      </x:c>
      <x:c r="B877">
        <x:v>45</x:v>
      </x:c>
      <x:c r="C877">
        <x:v>22</x:v>
      </x:c>
      <x:c r="D877" s="5">
        <x:v>45393.573169849536</x:v>
      </x:c>
      <x:c r="E877" s="1">
        <x:v>17.8</x:v>
      </x:c>
    </x:row>
    <x:row r="878">
      <x:c r="A878">
        <x:v>13</x:v>
      </x:c>
      <x:c r="B878">
        <x:v>45</x:v>
      </x:c>
      <x:c r="C878">
        <x:v>23</x:v>
      </x:c>
      <x:c r="D878" s="5">
        <x:v>45393.573181539352</x:v>
      </x:c>
      <x:c r="E878" s="1">
        <x:v>17.8</x:v>
      </x:c>
    </x:row>
    <x:row r="879">
      <x:c r="A879">
        <x:v>13</x:v>
      </x:c>
      <x:c r="B879">
        <x:v>45</x:v>
      </x:c>
      <x:c r="C879">
        <x:v>24</x:v>
      </x:c>
      <x:c r="D879" s="5">
        <x:v>45393.573193229167</x:v>
      </x:c>
      <x:c r="E879" s="1">
        <x:v>19</x:v>
      </x:c>
    </x:row>
    <x:row r="880">
      <x:c r="A880">
        <x:v>13</x:v>
      </x:c>
      <x:c r="B880">
        <x:v>45</x:v>
      </x:c>
      <x:c r="C880">
        <x:v>25</x:v>
      </x:c>
      <x:c r="D880" s="5">
        <x:v>45393.573204918983</x:v>
      </x:c>
      <x:c r="E880" s="1">
        <x:v>19</x:v>
      </x:c>
    </x:row>
    <x:row r="881">
      <x:c r="A881">
        <x:v>13</x:v>
      </x:c>
      <x:c r="B881">
        <x:v>45</x:v>
      </x:c>
      <x:c r="C881">
        <x:v>26</x:v>
      </x:c>
      <x:c r="D881" s="5">
        <x:v>45393.573216608798</x:v>
      </x:c>
      <x:c r="E881" s="1">
        <x:v>18.8</x:v>
      </x:c>
    </x:row>
    <x:row r="882">
      <x:c r="A882">
        <x:v>13</x:v>
      </x:c>
      <x:c r="B882">
        <x:v>45</x:v>
      </x:c>
      <x:c r="C882">
        <x:v>27</x:v>
      </x:c>
      <x:c r="D882" s="5">
        <x:v>45393.573228298614</x:v>
      </x:c>
      <x:c r="E882" s="1">
        <x:v>18.8</x:v>
      </x:c>
    </x:row>
    <x:row r="883">
      <x:c r="A883">
        <x:v>13</x:v>
      </x:c>
      <x:c r="B883">
        <x:v>45</x:v>
      </x:c>
      <x:c r="C883">
        <x:v>28</x:v>
      </x:c>
      <x:c r="D883" s="5">
        <x:v>45393.573239988429</x:v>
      </x:c>
      <x:c r="E883" s="1">
        <x:v>19.200000000000003</x:v>
      </x:c>
    </x:row>
    <x:row r="884">
      <x:c r="A884">
        <x:v>13</x:v>
      </x:c>
      <x:c r="B884">
        <x:v>45</x:v>
      </x:c>
      <x:c r="C884">
        <x:v>29</x:v>
      </x:c>
      <x:c r="D884" s="5">
        <x:v>45393.573251678237</x:v>
      </x:c>
      <x:c r="E884" s="1">
        <x:v>19.200000000000003</x:v>
      </x:c>
    </x:row>
    <x:row r="885">
      <x:c r="A885">
        <x:v>13</x:v>
      </x:c>
      <x:c r="B885">
        <x:v>45</x:v>
      </x:c>
      <x:c r="C885">
        <x:v>30</x:v>
      </x:c>
      <x:c r="D885" s="5">
        <x:v>45393.573263368053</x:v>
      </x:c>
      <x:c r="E885" s="1">
        <x:v>18.600000000000001</x:v>
      </x:c>
    </x:row>
    <x:row r="886">
      <x:c r="A886">
        <x:v>13</x:v>
      </x:c>
      <x:c r="B886">
        <x:v>45</x:v>
      </x:c>
      <x:c r="C886">
        <x:v>31</x:v>
      </x:c>
      <x:c r="D886" s="5">
        <x:v>45393.573275057868</x:v>
      </x:c>
      <x:c r="E886" s="1">
        <x:v>18.600000000000001</x:v>
      </x:c>
    </x:row>
    <x:row r="887">
      <x:c r="A887">
        <x:v>13</x:v>
      </x:c>
      <x:c r="B887">
        <x:v>45</x:v>
      </x:c>
      <x:c r="C887">
        <x:v>32</x:v>
      </x:c>
      <x:c r="D887" s="5">
        <x:v>45393.573286747684</x:v>
      </x:c>
      <x:c r="E887" s="1">
        <x:v>18.8</x:v>
      </x:c>
    </x:row>
    <x:row r="888">
      <x:c r="A888">
        <x:v>13</x:v>
      </x:c>
      <x:c r="B888">
        <x:v>45</x:v>
      </x:c>
      <x:c r="C888">
        <x:v>33</x:v>
      </x:c>
      <x:c r="D888" s="5">
        <x:v>45393.573298437499</x:v>
      </x:c>
      <x:c r="E888" s="1">
        <x:v>18.8</x:v>
      </x:c>
    </x:row>
    <x:row r="889">
      <x:c r="A889">
        <x:v>13</x:v>
      </x:c>
      <x:c r="B889">
        <x:v>45</x:v>
      </x:c>
      <x:c r="C889">
        <x:v>34</x:v>
      </x:c>
      <x:c r="D889" s="5">
        <x:v>45393.573310127314</x:v>
      </x:c>
      <x:c r="E889" s="1">
        <x:v>18.8</x:v>
      </x:c>
    </x:row>
    <x:row r="890">
      <x:c r="A890">
        <x:v>13</x:v>
      </x:c>
      <x:c r="B890">
        <x:v>45</x:v>
      </x:c>
      <x:c r="C890">
        <x:v>35</x:v>
      </x:c>
      <x:c r="D890" s="5">
        <x:v>45393.57332181713</x:v>
      </x:c>
      <x:c r="E890" s="1">
        <x:v>18.8</x:v>
      </x:c>
    </x:row>
    <x:row r="891">
      <x:c r="A891">
        <x:v>13</x:v>
      </x:c>
      <x:c r="B891">
        <x:v>45</x:v>
      </x:c>
      <x:c r="C891">
        <x:v>36</x:v>
      </x:c>
      <x:c r="D891" s="5">
        <x:v>45393.573333506945</x:v>
      </x:c>
      <x:c r="E891" s="1">
        <x:v>18.8</x:v>
      </x:c>
    </x:row>
    <x:row r="892">
      <x:c r="A892">
        <x:v>13</x:v>
      </x:c>
      <x:c r="B892">
        <x:v>45</x:v>
      </x:c>
      <x:c r="C892">
        <x:v>37</x:v>
      </x:c>
      <x:c r="D892" s="5">
        <x:v>45393.573345196761</x:v>
      </x:c>
      <x:c r="E892" s="1">
        <x:v>18.8</x:v>
      </x:c>
    </x:row>
    <x:row r="893">
      <x:c r="A893">
        <x:v>13</x:v>
      </x:c>
      <x:c r="B893">
        <x:v>45</x:v>
      </x:c>
      <x:c r="C893">
        <x:v>38</x:v>
      </x:c>
      <x:c r="D893" s="5">
        <x:v>45393.573356886576</x:v>
      </x:c>
      <x:c r="E893" s="1">
        <x:v>19.600000000000001</x:v>
      </x:c>
    </x:row>
    <x:row r="894">
      <x:c r="A894">
        <x:v>13</x:v>
      </x:c>
      <x:c r="B894">
        <x:v>45</x:v>
      </x:c>
      <x:c r="C894">
        <x:v>39</x:v>
      </x:c>
      <x:c r="D894" s="5">
        <x:v>45393.573368576392</x:v>
      </x:c>
      <x:c r="E894" s="1">
        <x:v>19.600000000000001</x:v>
      </x:c>
    </x:row>
    <x:row r="895">
      <x:c r="A895">
        <x:v>13</x:v>
      </x:c>
      <x:c r="B895">
        <x:v>45</x:v>
      </x:c>
      <x:c r="C895">
        <x:v>40</x:v>
      </x:c>
      <x:c r="D895" s="5">
        <x:v>45393.573380266207</x:v>
      </x:c>
      <x:c r="E895" s="1">
        <x:v>19.400000000000002</x:v>
      </x:c>
    </x:row>
    <x:row r="896">
      <x:c r="A896">
        <x:v>13</x:v>
      </x:c>
      <x:c r="B896">
        <x:v>45</x:v>
      </x:c>
      <x:c r="C896">
        <x:v>41</x:v>
      </x:c>
      <x:c r="D896" s="5">
        <x:v>45393.573391956015</x:v>
      </x:c>
      <x:c r="E896" s="1">
        <x:v>19.400000000000002</x:v>
      </x:c>
    </x:row>
    <x:row r="897">
      <x:c r="A897">
        <x:v>13</x:v>
      </x:c>
      <x:c r="B897">
        <x:v>45</x:v>
      </x:c>
      <x:c r="C897">
        <x:v>42</x:v>
      </x:c>
      <x:c r="D897" s="5">
        <x:v>45393.573403645831</x:v>
      </x:c>
      <x:c r="E897" s="1">
        <x:v>18.600000000000001</x:v>
      </x:c>
    </x:row>
    <x:row r="898">
      <x:c r="A898">
        <x:v>13</x:v>
      </x:c>
      <x:c r="B898">
        <x:v>45</x:v>
      </x:c>
      <x:c r="C898">
        <x:v>43</x:v>
      </x:c>
      <x:c r="D898" s="5">
        <x:v>45393.573415335646</x:v>
      </x:c>
      <x:c r="E898" s="1">
        <x:v>18.600000000000001</x:v>
      </x:c>
    </x:row>
    <x:row r="899">
      <x:c r="A899">
        <x:v>13</x:v>
      </x:c>
      <x:c r="B899">
        <x:v>45</x:v>
      </x:c>
      <x:c r="C899">
        <x:v>44</x:v>
      </x:c>
      <x:c r="D899" s="5">
        <x:v>45393.573427025462</x:v>
      </x:c>
      <x:c r="E899" s="1">
        <x:v>19</x:v>
      </x:c>
    </x:row>
    <x:row r="900">
      <x:c r="A900">
        <x:v>13</x:v>
      </x:c>
      <x:c r="B900">
        <x:v>45</x:v>
      </x:c>
      <x:c r="C900">
        <x:v>45</x:v>
      </x:c>
      <x:c r="D900" s="5">
        <x:v>45393.573438715277</x:v>
      </x:c>
      <x:c r="E900" s="1">
        <x:v>19</x:v>
      </x:c>
    </x:row>
    <x:row r="901">
      <x:c r="A901">
        <x:v>13</x:v>
      </x:c>
      <x:c r="B901">
        <x:v>45</x:v>
      </x:c>
      <x:c r="C901">
        <x:v>46</x:v>
      </x:c>
      <x:c r="D901" s="5">
        <x:v>45393.573450405092</x:v>
      </x:c>
      <x:c r="E901" s="1">
        <x:v>17.8</x:v>
      </x:c>
    </x:row>
    <x:row r="902">
      <x:c r="A902">
        <x:v>13</x:v>
      </x:c>
      <x:c r="B902">
        <x:v>45</x:v>
      </x:c>
      <x:c r="C902">
        <x:v>47</x:v>
      </x:c>
      <x:c r="D902" s="5">
        <x:v>45393.573462094908</x:v>
      </x:c>
      <x:c r="E902" s="1">
        <x:v>17.8</x:v>
      </x:c>
    </x:row>
    <x:row r="903">
      <x:c r="A903">
        <x:v>13</x:v>
      </x:c>
      <x:c r="B903">
        <x:v>45</x:v>
      </x:c>
      <x:c r="C903">
        <x:v>48</x:v>
      </x:c>
      <x:c r="D903" s="5">
        <x:v>45393.573473784723</x:v>
      </x:c>
      <x:c r="E903" s="1">
        <x:v>17.8</x:v>
      </x:c>
    </x:row>
    <x:row r="904">
      <x:c r="A904">
        <x:v>13</x:v>
      </x:c>
      <x:c r="B904">
        <x:v>45</x:v>
      </x:c>
      <x:c r="C904">
        <x:v>49</x:v>
      </x:c>
      <x:c r="D904" s="5">
        <x:v>45393.573485474539</x:v>
      </x:c>
      <x:c r="E904" s="1">
        <x:v>17.8</x:v>
      </x:c>
    </x:row>
    <x:row r="905">
      <x:c r="A905">
        <x:v>13</x:v>
      </x:c>
      <x:c r="B905">
        <x:v>45</x:v>
      </x:c>
      <x:c r="C905">
        <x:v>50</x:v>
      </x:c>
      <x:c r="D905" s="5">
        <x:v>45393.573497164354</x:v>
      </x:c>
      <x:c r="E905" s="1">
        <x:v>19</x:v>
      </x:c>
    </x:row>
    <x:row r="906">
      <x:c r="A906">
        <x:v>13</x:v>
      </x:c>
      <x:c r="B906">
        <x:v>45</x:v>
      </x:c>
      <x:c r="C906">
        <x:v>51</x:v>
      </x:c>
      <x:c r="D906" s="5">
        <x:v>45393.57350885417</x:v>
      </x:c>
      <x:c r="E906" s="1">
        <x:v>19</x:v>
      </x:c>
    </x:row>
    <x:row r="907">
      <x:c r="A907">
        <x:v>13</x:v>
      </x:c>
      <x:c r="B907">
        <x:v>45</x:v>
      </x:c>
      <x:c r="C907">
        <x:v>52</x:v>
      </x:c>
      <x:c r="D907" s="5">
        <x:v>45393.573520543985</x:v>
      </x:c>
      <x:c r="E907" s="1">
        <x:v>18.600000000000001</x:v>
      </x:c>
    </x:row>
    <x:row r="908">
      <x:c r="A908">
        <x:v>13</x:v>
      </x:c>
      <x:c r="B908">
        <x:v>45</x:v>
      </x:c>
      <x:c r="C908">
        <x:v>53</x:v>
      </x:c>
      <x:c r="D908" s="5">
        <x:v>45393.573532233793</x:v>
      </x:c>
      <x:c r="E908" s="1">
        <x:v>18.600000000000001</x:v>
      </x:c>
    </x:row>
    <x:row r="909">
      <x:c r="A909">
        <x:v>13</x:v>
      </x:c>
      <x:c r="B909">
        <x:v>45</x:v>
      </x:c>
      <x:c r="C909">
        <x:v>54</x:v>
      </x:c>
      <x:c r="D909" s="5">
        <x:v>45393.573543923609</x:v>
      </x:c>
      <x:c r="E909" s="1">
        <x:v>19</x:v>
      </x:c>
    </x:row>
    <x:row r="910">
      <x:c r="A910">
        <x:v>13</x:v>
      </x:c>
      <x:c r="B910">
        <x:v>45</x:v>
      </x:c>
      <x:c r="C910">
        <x:v>55</x:v>
      </x:c>
      <x:c r="D910" s="5">
        <x:v>45393.573555613424</x:v>
      </x:c>
      <x:c r="E910" s="1">
        <x:v>19</x:v>
      </x:c>
    </x:row>
    <x:row r="911">
      <x:c r="A911">
        <x:v>13</x:v>
      </x:c>
      <x:c r="B911">
        <x:v>45</x:v>
      </x:c>
      <x:c r="C911">
        <x:v>56</x:v>
      </x:c>
      <x:c r="D911" s="5">
        <x:v>45393.57356730324</x:v>
      </x:c>
      <x:c r="E911" s="1">
        <x:v>18</x:v>
      </x:c>
    </x:row>
    <x:row r="912">
      <x:c r="A912">
        <x:v>13</x:v>
      </x:c>
      <x:c r="B912">
        <x:v>45</x:v>
      </x:c>
      <x:c r="C912">
        <x:v>57</x:v>
      </x:c>
      <x:c r="D912" s="5">
        <x:v>45393.573578993055</x:v>
      </x:c>
      <x:c r="E912" s="1">
        <x:v>18</x:v>
      </x:c>
    </x:row>
    <x:row r="913">
      <x:c r="A913">
        <x:v>13</x:v>
      </x:c>
      <x:c r="B913">
        <x:v>45</x:v>
      </x:c>
      <x:c r="C913">
        <x:v>58</x:v>
      </x:c>
      <x:c r="D913" s="5">
        <x:v>45393.57359068287</x:v>
      </x:c>
      <x:c r="E913" s="1">
        <x:v>18.2</x:v>
      </x:c>
    </x:row>
    <x:row r="914">
      <x:c r="A914">
        <x:v>13</x:v>
      </x:c>
      <x:c r="B914">
        <x:v>45</x:v>
      </x:c>
      <x:c r="C914">
        <x:v>59</x:v>
      </x:c>
      <x:c r="D914" s="5">
        <x:v>45393.573602372686</x:v>
      </x:c>
      <x:c r="E914" s="1">
        <x:v>18.2</x:v>
      </x:c>
    </x:row>
    <x:row r="915">
      <x:c r="A915">
        <x:v>13</x:v>
      </x:c>
      <x:c r="B915">
        <x:v>46</x:v>
      </x:c>
      <x:c r="C915">
        <x:v>0</x:v>
      </x:c>
      <x:c r="D915" s="5">
        <x:v>45393.573614062501</x:v>
      </x:c>
      <x:c r="E915" s="1">
        <x:v>19.600000000000001</x:v>
      </x:c>
    </x:row>
    <x:row r="916">
      <x:c r="A916">
        <x:v>13</x:v>
      </x:c>
      <x:c r="B916">
        <x:v>46</x:v>
      </x:c>
      <x:c r="C916">
        <x:v>1</x:v>
      </x:c>
      <x:c r="D916" s="5">
        <x:v>45393.573625752317</x:v>
      </x:c>
      <x:c r="E916" s="1">
        <x:v>19.600000000000001</x:v>
      </x:c>
    </x:row>
    <x:row r="917">
      <x:c r="A917">
        <x:v>13</x:v>
      </x:c>
      <x:c r="B917">
        <x:v>46</x:v>
      </x:c>
      <x:c r="C917">
        <x:v>2</x:v>
      </x:c>
      <x:c r="D917" s="5">
        <x:v>45393.573637442132</x:v>
      </x:c>
      <x:c r="E917" s="1">
        <x:v>19</x:v>
      </x:c>
    </x:row>
    <x:row r="918">
      <x:c r="A918">
        <x:v>13</x:v>
      </x:c>
      <x:c r="B918">
        <x:v>46</x:v>
      </x:c>
      <x:c r="C918">
        <x:v>3</x:v>
      </x:c>
      <x:c r="D918" s="5">
        <x:v>45393.573649131948</x:v>
      </x:c>
      <x:c r="E918" s="1">
        <x:v>19</x:v>
      </x:c>
    </x:row>
    <x:row r="919">
      <x:c r="A919">
        <x:v>13</x:v>
      </x:c>
      <x:c r="B919">
        <x:v>46</x:v>
      </x:c>
      <x:c r="C919">
        <x:v>4</x:v>
      </x:c>
      <x:c r="D919" s="5">
        <x:v>45393.573660821756</x:v>
      </x:c>
      <x:c r="E919" s="1">
        <x:v>18.600000000000001</x:v>
      </x:c>
    </x:row>
    <x:row r="920">
      <x:c r="A920">
        <x:v>13</x:v>
      </x:c>
      <x:c r="B920">
        <x:v>46</x:v>
      </x:c>
      <x:c r="C920">
        <x:v>5</x:v>
      </x:c>
      <x:c r="D920" s="5">
        <x:v>45393.573672511571</x:v>
      </x:c>
      <x:c r="E920" s="1">
        <x:v>18.600000000000001</x:v>
      </x:c>
    </x:row>
    <x:row r="921">
      <x:c r="A921">
        <x:v>13</x:v>
      </x:c>
      <x:c r="B921">
        <x:v>46</x:v>
      </x:c>
      <x:c r="C921">
        <x:v>6</x:v>
      </x:c>
      <x:c r="D921" s="5">
        <x:v>45393.573684201387</x:v>
      </x:c>
      <x:c r="E921" s="1">
        <x:v>19</x:v>
      </x:c>
    </x:row>
    <x:row r="922">
      <x:c r="A922">
        <x:v>13</x:v>
      </x:c>
      <x:c r="B922">
        <x:v>46</x:v>
      </x:c>
      <x:c r="C922">
        <x:v>7</x:v>
      </x:c>
      <x:c r="D922" s="5">
        <x:v>45393.573695891202</x:v>
      </x:c>
      <x:c r="E922" s="1">
        <x:v>19</x:v>
      </x:c>
    </x:row>
    <x:row r="923">
      <x:c r="A923">
        <x:v>13</x:v>
      </x:c>
      <x:c r="B923">
        <x:v>46</x:v>
      </x:c>
      <x:c r="C923">
        <x:v>8</x:v>
      </x:c>
      <x:c r="D923" s="5">
        <x:v>45393.573707581018</x:v>
      </x:c>
      <x:c r="E923" s="1">
        <x:v>19.200000000000003</x:v>
      </x:c>
    </x:row>
    <x:row r="924">
      <x:c r="A924">
        <x:v>13</x:v>
      </x:c>
      <x:c r="B924">
        <x:v>46</x:v>
      </x:c>
      <x:c r="C924">
        <x:v>9</x:v>
      </x:c>
      <x:c r="D924" s="5">
        <x:v>45393.573719270833</x:v>
      </x:c>
      <x:c r="E924" s="1">
        <x:v>19.200000000000003</x:v>
      </x:c>
    </x:row>
    <x:row r="925">
      <x:c r="A925">
        <x:v>13</x:v>
      </x:c>
      <x:c r="B925">
        <x:v>46</x:v>
      </x:c>
      <x:c r="C925">
        <x:v>10</x:v>
      </x:c>
      <x:c r="D925" s="5">
        <x:v>45393.573730960648</x:v>
      </x:c>
      <x:c r="E925" s="1">
        <x:v>18.8</x:v>
      </x:c>
    </x:row>
    <x:row r="926">
      <x:c r="A926">
        <x:v>13</x:v>
      </x:c>
      <x:c r="B926">
        <x:v>46</x:v>
      </x:c>
      <x:c r="C926">
        <x:v>11</x:v>
      </x:c>
      <x:c r="D926" s="5">
        <x:v>45393.573742650464</x:v>
      </x:c>
      <x:c r="E926" s="1">
        <x:v>18.8</x:v>
      </x:c>
    </x:row>
    <x:row r="927">
      <x:c r="A927">
        <x:v>13</x:v>
      </x:c>
      <x:c r="B927">
        <x:v>46</x:v>
      </x:c>
      <x:c r="C927">
        <x:v>12</x:v>
      </x:c>
      <x:c r="D927" s="5">
        <x:v>45393.573754340279</x:v>
      </x:c>
      <x:c r="E927" s="1">
        <x:v>18.2</x:v>
      </x:c>
    </x:row>
    <x:row r="928">
      <x:c r="A928">
        <x:v>13</x:v>
      </x:c>
      <x:c r="B928">
        <x:v>46</x:v>
      </x:c>
      <x:c r="C928">
        <x:v>13</x:v>
      </x:c>
      <x:c r="D928" s="5">
        <x:v>45393.573766030095</x:v>
      </x:c>
      <x:c r="E928" s="1">
        <x:v>18.2</x:v>
      </x:c>
    </x:row>
    <x:row r="929">
      <x:c r="A929">
        <x:v>13</x:v>
      </x:c>
      <x:c r="B929">
        <x:v>46</x:v>
      </x:c>
      <x:c r="C929">
        <x:v>14</x:v>
      </x:c>
      <x:c r="D929" s="5">
        <x:v>45393.57377771991</x:v>
      </x:c>
      <x:c r="E929" s="1">
        <x:v>19</x:v>
      </x:c>
    </x:row>
    <x:row r="930">
      <x:c r="A930">
        <x:v>13</x:v>
      </x:c>
      <x:c r="B930">
        <x:v>46</x:v>
      </x:c>
      <x:c r="C930">
        <x:v>15</x:v>
      </x:c>
      <x:c r="D930" s="5">
        <x:v>45393.573789409726</x:v>
      </x:c>
      <x:c r="E930" s="1">
        <x:v>19</x:v>
      </x:c>
    </x:row>
    <x:row r="931">
      <x:c r="A931">
        <x:v>13</x:v>
      </x:c>
      <x:c r="B931">
        <x:v>46</x:v>
      </x:c>
      <x:c r="C931">
        <x:v>16</x:v>
      </x:c>
      <x:c r="D931" s="5">
        <x:v>45393.573801099534</x:v>
      </x:c>
      <x:c r="E931" s="1">
        <x:v>18.400000000000002</x:v>
      </x:c>
    </x:row>
    <x:row r="932">
      <x:c r="A932">
        <x:v>13</x:v>
      </x:c>
      <x:c r="B932">
        <x:v>46</x:v>
      </x:c>
      <x:c r="C932">
        <x:v>17</x:v>
      </x:c>
      <x:c r="D932" s="5">
        <x:v>45393.573812789349</x:v>
      </x:c>
      <x:c r="E932" s="1">
        <x:v>18.400000000000002</x:v>
      </x:c>
    </x:row>
    <x:row r="933">
      <x:c r="A933">
        <x:v>13</x:v>
      </x:c>
      <x:c r="B933">
        <x:v>46</x:v>
      </x:c>
      <x:c r="C933">
        <x:v>18</x:v>
      </x:c>
      <x:c r="D933" s="5">
        <x:v>45393.573824479165</x:v>
      </x:c>
      <x:c r="E933" s="1">
        <x:v>18.8</x:v>
      </x:c>
    </x:row>
    <x:row r="934">
      <x:c r="A934">
        <x:v>13</x:v>
      </x:c>
      <x:c r="B934">
        <x:v>46</x:v>
      </x:c>
      <x:c r="C934">
        <x:v>19</x:v>
      </x:c>
      <x:c r="D934" s="5">
        <x:v>45393.57383616898</x:v>
      </x:c>
      <x:c r="E934" s="1">
        <x:v>18.8</x:v>
      </x:c>
    </x:row>
    <x:row r="935">
      <x:c r="A935">
        <x:v>13</x:v>
      </x:c>
      <x:c r="B935">
        <x:v>46</x:v>
      </x:c>
      <x:c r="C935">
        <x:v>20</x:v>
      </x:c>
      <x:c r="D935" s="5">
        <x:v>45393.573847858795</x:v>
      </x:c>
      <x:c r="E935" s="1">
        <x:v>18.400000000000002</x:v>
      </x:c>
    </x:row>
    <x:row r="936">
      <x:c r="A936">
        <x:v>13</x:v>
      </x:c>
      <x:c r="B936">
        <x:v>46</x:v>
      </x:c>
      <x:c r="C936">
        <x:v>21</x:v>
      </x:c>
      <x:c r="D936" s="5">
        <x:v>45393.573859548611</x:v>
      </x:c>
      <x:c r="E936" s="1">
        <x:v>18.400000000000002</x:v>
      </x:c>
    </x:row>
    <x:row r="937">
      <x:c r="A937">
        <x:v>13</x:v>
      </x:c>
      <x:c r="B937">
        <x:v>46</x:v>
      </x:c>
      <x:c r="C937">
        <x:v>22</x:v>
      </x:c>
      <x:c r="D937" s="5">
        <x:v>45393.573871238426</x:v>
      </x:c>
      <x:c r="E937" s="1">
        <x:v>20</x:v>
      </x:c>
    </x:row>
    <x:row r="938">
      <x:c r="A938">
        <x:v>13</x:v>
      </x:c>
      <x:c r="B938">
        <x:v>46</x:v>
      </x:c>
      <x:c r="C938">
        <x:v>23</x:v>
      </x:c>
      <x:c r="D938" s="5">
        <x:v>45393.573882928242</x:v>
      </x:c>
      <x:c r="E938" s="1">
        <x:v>20</x:v>
      </x:c>
    </x:row>
    <x:row r="939">
      <x:c r="A939">
        <x:v>13</x:v>
      </x:c>
      <x:c r="B939">
        <x:v>46</x:v>
      </x:c>
      <x:c r="C939">
        <x:v>24</x:v>
      </x:c>
      <x:c r="D939" s="5">
        <x:v>45393.573894618057</x:v>
      </x:c>
      <x:c r="E939" s="1">
        <x:v>18.600000000000001</x:v>
      </x:c>
    </x:row>
    <x:row r="940">
      <x:c r="A940">
        <x:v>13</x:v>
      </x:c>
      <x:c r="B940">
        <x:v>46</x:v>
      </x:c>
      <x:c r="C940">
        <x:v>26</x:v>
      </x:c>
      <x:c r="D940" s="5">
        <x:v>45393.573906307873</x:v>
      </x:c>
      <x:c r="E940" s="1">
        <x:v>18.600000000000001</x:v>
      </x:c>
    </x:row>
    <x:row r="941">
      <x:c r="A941">
        <x:v>13</x:v>
      </x:c>
      <x:c r="B941">
        <x:v>46</x:v>
      </x:c>
      <x:c r="C941">
        <x:v>27</x:v>
      </x:c>
      <x:c r="D941" s="5">
        <x:v>45393.573917997688</x:v>
      </x:c>
      <x:c r="E941" s="1">
        <x:v>18.8</x:v>
      </x:c>
    </x:row>
    <x:row r="942">
      <x:c r="A942">
        <x:v>13</x:v>
      </x:c>
      <x:c r="B942">
        <x:v>46</x:v>
      </x:c>
      <x:c r="C942">
        <x:v>28</x:v>
      </x:c>
      <x:c r="D942" s="5">
        <x:v>45393.573929687504</x:v>
      </x:c>
      <x:c r="E942" s="1">
        <x:v>18.8</x:v>
      </x:c>
    </x:row>
    <x:row r="943">
      <x:c r="A943">
        <x:v>13</x:v>
      </x:c>
      <x:c r="B943">
        <x:v>46</x:v>
      </x:c>
      <x:c r="C943">
        <x:v>29</x:v>
      </x:c>
      <x:c r="D943" s="5">
        <x:v>45393.573941377312</x:v>
      </x:c>
      <x:c r="E943" s="1">
        <x:v>19</x:v>
      </x:c>
    </x:row>
    <x:row r="944">
      <x:c r="A944">
        <x:v>13</x:v>
      </x:c>
      <x:c r="B944">
        <x:v>46</x:v>
      </x:c>
      <x:c r="C944">
        <x:v>30</x:v>
      </x:c>
      <x:c r="D944" s="5">
        <x:v>45393.573953067127</x:v>
      </x:c>
      <x:c r="E944" s="1">
        <x:v>19</x:v>
      </x:c>
    </x:row>
    <x:row r="945">
      <x:c r="A945">
        <x:v>13</x:v>
      </x:c>
      <x:c r="B945">
        <x:v>46</x:v>
      </x:c>
      <x:c r="C945">
        <x:v>31</x:v>
      </x:c>
      <x:c r="D945" s="5">
        <x:v>45393.573964756943</x:v>
      </x:c>
      <x:c r="E945" s="1">
        <x:v>18.8</x:v>
      </x:c>
    </x:row>
    <x:row r="946">
      <x:c r="A946">
        <x:v>13</x:v>
      </x:c>
      <x:c r="B946">
        <x:v>46</x:v>
      </x:c>
      <x:c r="C946">
        <x:v>32</x:v>
      </x:c>
      <x:c r="D946" s="5">
        <x:v>45393.573976446758</x:v>
      </x:c>
      <x:c r="E946" s="1">
        <x:v>18.8</x:v>
      </x:c>
    </x:row>
    <x:row r="947">
      <x:c r="A947">
        <x:v>13</x:v>
      </x:c>
      <x:c r="B947">
        <x:v>46</x:v>
      </x:c>
      <x:c r="C947">
        <x:v>33</x:v>
      </x:c>
      <x:c r="D947" s="5">
        <x:v>45393.573988136573</x:v>
      </x:c>
      <x:c r="E947" s="1">
        <x:v>19.200000000000003</x:v>
      </x:c>
    </x:row>
    <x:row r="948">
      <x:c r="A948">
        <x:v>13</x:v>
      </x:c>
      <x:c r="B948">
        <x:v>46</x:v>
      </x:c>
      <x:c r="C948">
        <x:v>34</x:v>
      </x:c>
      <x:c r="D948" s="5">
        <x:v>45393.573999826389</x:v>
      </x:c>
      <x:c r="E948" s="1">
        <x:v>19.200000000000003</x:v>
      </x:c>
    </x:row>
    <x:row r="949">
      <x:c r="A949">
        <x:v>13</x:v>
      </x:c>
      <x:c r="B949">
        <x:v>46</x:v>
      </x:c>
      <x:c r="C949">
        <x:v>35</x:v>
      </x:c>
      <x:c r="D949" s="5">
        <x:v>45393.574011516204</x:v>
      </x:c>
      <x:c r="E949" s="1">
        <x:v>18.400000000000002</x:v>
      </x:c>
    </x:row>
    <x:row r="950">
      <x:c r="A950">
        <x:v>13</x:v>
      </x:c>
      <x:c r="B950">
        <x:v>46</x:v>
      </x:c>
      <x:c r="C950">
        <x:v>36</x:v>
      </x:c>
      <x:c r="D950" s="5">
        <x:v>45393.57402320602</x:v>
      </x:c>
      <x:c r="E950" s="1">
        <x:v>18.400000000000002</x:v>
      </x:c>
    </x:row>
    <x:row r="951">
      <x:c r="A951">
        <x:v>13</x:v>
      </x:c>
      <x:c r="B951">
        <x:v>46</x:v>
      </x:c>
      <x:c r="C951">
        <x:v>37</x:v>
      </x:c>
      <x:c r="D951" s="5">
        <x:v>45393.574034895835</x:v>
      </x:c>
      <x:c r="E951" s="1">
        <x:v>18.600000000000001</x:v>
      </x:c>
    </x:row>
    <x:row r="952">
      <x:c r="A952">
        <x:v>13</x:v>
      </x:c>
      <x:c r="B952">
        <x:v>46</x:v>
      </x:c>
      <x:c r="C952">
        <x:v>38</x:v>
      </x:c>
      <x:c r="D952" s="5">
        <x:v>45393.574046585651</x:v>
      </x:c>
      <x:c r="E952" s="1">
        <x:v>18.600000000000001</x:v>
      </x:c>
    </x:row>
    <x:row r="953">
      <x:c r="A953">
        <x:v>13</x:v>
      </x:c>
      <x:c r="B953">
        <x:v>46</x:v>
      </x:c>
      <x:c r="C953">
        <x:v>39</x:v>
      </x:c>
      <x:c r="D953" s="5">
        <x:v>45393.574058275466</x:v>
      </x:c>
      <x:c r="E953" s="1">
        <x:v>19</x:v>
      </x:c>
    </x:row>
    <x:row r="954">
      <x:c r="A954">
        <x:v>13</x:v>
      </x:c>
      <x:c r="B954">
        <x:v>46</x:v>
      </x:c>
      <x:c r="C954">
        <x:v>40</x:v>
      </x:c>
      <x:c r="D954" s="5">
        <x:v>45393.574069965274</x:v>
      </x:c>
      <x:c r="E954" s="1">
        <x:v>19</x:v>
      </x:c>
    </x:row>
    <x:row r="955">
      <x:c r="A955">
        <x:v>13</x:v>
      </x:c>
      <x:c r="B955">
        <x:v>46</x:v>
      </x:c>
      <x:c r="C955">
        <x:v>41</x:v>
      </x:c>
      <x:c r="D955" s="5">
        <x:v>45393.57408165509</x:v>
      </x:c>
      <x:c r="E955" s="1">
        <x:v>19</x:v>
      </x:c>
    </x:row>
    <x:row r="956">
      <x:c r="A956">
        <x:v>13</x:v>
      </x:c>
      <x:c r="B956">
        <x:v>46</x:v>
      </x:c>
      <x:c r="C956">
        <x:v>42</x:v>
      </x:c>
      <x:c r="D956" s="5">
        <x:v>45393.574093344905</x:v>
      </x:c>
      <x:c r="E956" s="1">
        <x:v>19</x:v>
      </x:c>
    </x:row>
    <x:row r="957">
      <x:c r="A957">
        <x:v>13</x:v>
      </x:c>
      <x:c r="B957">
        <x:v>46</x:v>
      </x:c>
      <x:c r="C957">
        <x:v>43</x:v>
      </x:c>
      <x:c r="D957" s="5">
        <x:v>45393.574105034721</x:v>
      </x:c>
      <x:c r="E957" s="1">
        <x:v>17.400000000000002</x:v>
      </x:c>
    </x:row>
    <x:row r="958">
      <x:c r="A958">
        <x:v>13</x:v>
      </x:c>
      <x:c r="B958">
        <x:v>46</x:v>
      </x:c>
      <x:c r="C958">
        <x:v>44</x:v>
      </x:c>
      <x:c r="D958" s="5">
        <x:v>45393.574116724536</x:v>
      </x:c>
      <x:c r="E958" s="1">
        <x:v>17.400000000000002</x:v>
      </x:c>
    </x:row>
    <x:row r="959">
      <x:c r="A959">
        <x:v>13</x:v>
      </x:c>
      <x:c r="B959">
        <x:v>46</x:v>
      </x:c>
      <x:c r="C959">
        <x:v>45</x:v>
      </x:c>
      <x:c r="D959" s="5">
        <x:v>45393.574128414351</x:v>
      </x:c>
      <x:c r="E959" s="1">
        <x:v>18.8</x:v>
      </x:c>
    </x:row>
    <x:row r="960">
      <x:c r="A960">
        <x:v>13</x:v>
      </x:c>
      <x:c r="B960">
        <x:v>46</x:v>
      </x:c>
      <x:c r="C960">
        <x:v>46</x:v>
      </x:c>
      <x:c r="D960" s="5">
        <x:v>45393.574140104167</x:v>
      </x:c>
      <x:c r="E960" s="1">
        <x:v>18.8</x:v>
      </x:c>
    </x:row>
    <x:row r="961">
      <x:c r="A961">
        <x:v>13</x:v>
      </x:c>
      <x:c r="B961">
        <x:v>46</x:v>
      </x:c>
      <x:c r="C961">
        <x:v>47</x:v>
      </x:c>
      <x:c r="D961" s="5">
        <x:v>45393.574151793982</x:v>
      </x:c>
      <x:c r="E961" s="1">
        <x:v>18.8</x:v>
      </x:c>
    </x:row>
    <x:row r="962">
      <x:c r="A962">
        <x:v>13</x:v>
      </x:c>
      <x:c r="B962">
        <x:v>46</x:v>
      </x:c>
      <x:c r="C962">
        <x:v>48</x:v>
      </x:c>
      <x:c r="D962" s="5">
        <x:v>45393.574163483798</x:v>
      </x:c>
      <x:c r="E962" s="1">
        <x:v>18.8</x:v>
      </x:c>
    </x:row>
    <x:row r="963">
      <x:c r="A963">
        <x:v>13</x:v>
      </x:c>
      <x:c r="B963">
        <x:v>46</x:v>
      </x:c>
      <x:c r="C963">
        <x:v>49</x:v>
      </x:c>
      <x:c r="D963" s="5">
        <x:v>45393.574175173613</x:v>
      </x:c>
      <x:c r="E963" s="1">
        <x:v>18.600000000000001</x:v>
      </x:c>
    </x:row>
    <x:row r="964">
      <x:c r="A964">
        <x:v>13</x:v>
      </x:c>
      <x:c r="B964">
        <x:v>46</x:v>
      </x:c>
      <x:c r="C964">
        <x:v>50</x:v>
      </x:c>
      <x:c r="D964" s="5">
        <x:v>45393.574186863429</x:v>
      </x:c>
      <x:c r="E964" s="1">
        <x:v>18.600000000000001</x:v>
      </x:c>
    </x:row>
    <x:row r="965">
      <x:c r="A965">
        <x:v>13</x:v>
      </x:c>
      <x:c r="B965">
        <x:v>46</x:v>
      </x:c>
      <x:c r="C965">
        <x:v>51</x:v>
      </x:c>
      <x:c r="D965" s="5">
        <x:v>45393.574198553244</x:v>
      </x:c>
      <x:c r="E965" s="1">
        <x:v>18.8</x:v>
      </x:c>
    </x:row>
    <x:row r="966">
      <x:c r="A966">
        <x:v>13</x:v>
      </x:c>
      <x:c r="B966">
        <x:v>46</x:v>
      </x:c>
      <x:c r="C966">
        <x:v>52</x:v>
      </x:c>
      <x:c r="D966" s="5">
        <x:v>45393.574210243052</x:v>
      </x:c>
      <x:c r="E966" s="1">
        <x:v>18.8</x:v>
      </x:c>
    </x:row>
    <x:row r="967">
      <x:c r="A967">
        <x:v>13</x:v>
      </x:c>
      <x:c r="B967">
        <x:v>46</x:v>
      </x:c>
      <x:c r="C967">
        <x:v>53</x:v>
      </x:c>
      <x:c r="D967" s="5">
        <x:v>45393.574221932868</x:v>
      </x:c>
      <x:c r="E967" s="1">
        <x:v>18.8</x:v>
      </x:c>
    </x:row>
    <x:row r="968">
      <x:c r="A968">
        <x:v>13</x:v>
      </x:c>
      <x:c r="B968">
        <x:v>46</x:v>
      </x:c>
      <x:c r="C968">
        <x:v>54</x:v>
      </x:c>
      <x:c r="D968" s="5">
        <x:v>45393.574233622683</x:v>
      </x:c>
      <x:c r="E968" s="1">
        <x:v>18.8</x:v>
      </x:c>
    </x:row>
    <x:row r="969">
      <x:c r="A969">
        <x:v>13</x:v>
      </x:c>
      <x:c r="B969">
        <x:v>46</x:v>
      </x:c>
      <x:c r="C969">
        <x:v>55</x:v>
      </x:c>
      <x:c r="D969" s="5">
        <x:v>45393.574245312499</x:v>
      </x:c>
      <x:c r="E969" s="1">
        <x:v>17.8</x:v>
      </x:c>
    </x:row>
    <x:row r="970">
      <x:c r="A970">
        <x:v>13</x:v>
      </x:c>
      <x:c r="B970">
        <x:v>46</x:v>
      </x:c>
      <x:c r="C970">
        <x:v>56</x:v>
      </x:c>
      <x:c r="D970" s="5">
        <x:v>45393.574257002314</x:v>
      </x:c>
      <x:c r="E970" s="1">
        <x:v>17.8</x:v>
      </x:c>
    </x:row>
    <x:row r="971">
      <x:c r="A971">
        <x:v>13</x:v>
      </x:c>
      <x:c r="B971">
        <x:v>46</x:v>
      </x:c>
      <x:c r="C971">
        <x:v>57</x:v>
      </x:c>
      <x:c r="D971" s="5">
        <x:v>45393.574268692129</x:v>
      </x:c>
      <x:c r="E971" s="1">
        <x:v>19</x:v>
      </x:c>
    </x:row>
    <x:row r="972">
      <x:c r="A972">
        <x:v>13</x:v>
      </x:c>
      <x:c r="B972">
        <x:v>46</x:v>
      </x:c>
      <x:c r="C972">
        <x:v>58</x:v>
      </x:c>
      <x:c r="D972" s="5">
        <x:v>45393.574280381945</x:v>
      </x:c>
      <x:c r="E972" s="1">
        <x:v>19</x:v>
      </x:c>
    </x:row>
    <x:row r="973">
      <x:c r="A973">
        <x:v>13</x:v>
      </x:c>
      <x:c r="B973">
        <x:v>46</x:v>
      </x:c>
      <x:c r="C973">
        <x:v>59</x:v>
      </x:c>
      <x:c r="D973" s="5">
        <x:v>45393.57429207176</x:v>
      </x:c>
      <x:c r="E973" s="1">
        <x:v>19.400000000000002</x:v>
      </x:c>
    </x:row>
    <x:row r="974">
      <x:c r="A974">
        <x:v>13</x:v>
      </x:c>
      <x:c r="B974">
        <x:v>47</x:v>
      </x:c>
      <x:c r="C974">
        <x:v>0</x:v>
      </x:c>
      <x:c r="D974" s="5">
        <x:v>45393.574303761576</x:v>
      </x:c>
      <x:c r="E974" s="1">
        <x:v>19.400000000000002</x:v>
      </x:c>
    </x:row>
    <x:row r="975">
      <x:c r="A975">
        <x:v>13</x:v>
      </x:c>
      <x:c r="B975">
        <x:v>47</x:v>
      </x:c>
      <x:c r="C975">
        <x:v>1</x:v>
      </x:c>
      <x:c r="D975" s="5">
        <x:v>45393.574315451391</x:v>
      </x:c>
      <x:c r="E975" s="1">
        <x:v>19.200000000000003</x:v>
      </x:c>
    </x:row>
    <x:row r="976">
      <x:c r="A976">
        <x:v>13</x:v>
      </x:c>
      <x:c r="B976">
        <x:v>47</x:v>
      </x:c>
      <x:c r="C976">
        <x:v>2</x:v>
      </x:c>
      <x:c r="D976" s="5">
        <x:v>45393.574327141207</x:v>
      </x:c>
      <x:c r="E976" s="1">
        <x:v>19.200000000000003</x:v>
      </x:c>
    </x:row>
    <x:row r="977">
      <x:c r="A977">
        <x:v>13</x:v>
      </x:c>
      <x:c r="B977">
        <x:v>47</x:v>
      </x:c>
      <x:c r="C977">
        <x:v>3</x:v>
      </x:c>
      <x:c r="D977" s="5">
        <x:v>45393.574338831022</x:v>
      </x:c>
      <x:c r="E977" s="1">
        <x:v>18.400000000000002</x:v>
      </x:c>
    </x:row>
    <x:row r="978">
      <x:c r="A978">
        <x:v>13</x:v>
      </x:c>
      <x:c r="B978">
        <x:v>47</x:v>
      </x:c>
      <x:c r="C978">
        <x:v>4</x:v>
      </x:c>
      <x:c r="D978" s="5">
        <x:v>45393.57435052083</x:v>
      </x:c>
      <x:c r="E978" s="1">
        <x:v>18.400000000000002</x:v>
      </x:c>
    </x:row>
    <x:row r="979">
      <x:c r="A979">
        <x:v>13</x:v>
      </x:c>
      <x:c r="B979">
        <x:v>47</x:v>
      </x:c>
      <x:c r="C979">
        <x:v>5</x:v>
      </x:c>
      <x:c r="D979" s="5">
        <x:v>45393.574362210646</x:v>
      </x:c>
      <x:c r="E979" s="1">
        <x:v>19.600000000000001</x:v>
      </x:c>
    </x:row>
    <x:row r="980">
      <x:c r="A980">
        <x:v>13</x:v>
      </x:c>
      <x:c r="B980">
        <x:v>47</x:v>
      </x:c>
      <x:c r="C980">
        <x:v>6</x:v>
      </x:c>
      <x:c r="D980" s="5">
        <x:v>45393.574373900461</x:v>
      </x:c>
      <x:c r="E980" s="1">
        <x:v>19.600000000000001</x:v>
      </x:c>
    </x:row>
    <x:row r="981">
      <x:c r="A981">
        <x:v>13</x:v>
      </x:c>
      <x:c r="B981">
        <x:v>47</x:v>
      </x:c>
      <x:c r="C981">
        <x:v>7</x:v>
      </x:c>
      <x:c r="D981" s="5">
        <x:v>45393.574385590277</x:v>
      </x:c>
      <x:c r="E981" s="1">
        <x:v>18.8</x:v>
      </x:c>
    </x:row>
    <x:row r="982">
      <x:c r="A982">
        <x:v>13</x:v>
      </x:c>
      <x:c r="B982">
        <x:v>47</x:v>
      </x:c>
      <x:c r="C982">
        <x:v>8</x:v>
      </x:c>
      <x:c r="D982" s="5">
        <x:v>45393.574397280092</x:v>
      </x:c>
      <x:c r="E982" s="1">
        <x:v>18.8</x:v>
      </x:c>
    </x:row>
    <x:row r="983">
      <x:c r="A983">
        <x:v>13</x:v>
      </x:c>
      <x:c r="B983">
        <x:v>47</x:v>
      </x:c>
      <x:c r="C983">
        <x:v>9</x:v>
      </x:c>
      <x:c r="D983" s="5">
        <x:v>45393.574408969907</x:v>
      </x:c>
      <x:c r="E983" s="1">
        <x:v>18.600000000000001</x:v>
      </x:c>
    </x:row>
    <x:row r="984">
      <x:c r="A984">
        <x:v>13</x:v>
      </x:c>
      <x:c r="B984">
        <x:v>47</x:v>
      </x:c>
      <x:c r="C984">
        <x:v>10</x:v>
      </x:c>
      <x:c r="D984" s="5">
        <x:v>45393.574420659723</x:v>
      </x:c>
      <x:c r="E984" s="1">
        <x:v>18.600000000000001</x:v>
      </x:c>
    </x:row>
    <x:row r="985">
      <x:c r="A985">
        <x:v>13</x:v>
      </x:c>
      <x:c r="B985">
        <x:v>47</x:v>
      </x:c>
      <x:c r="C985">
        <x:v>11</x:v>
      </x:c>
      <x:c r="D985" s="5">
        <x:v>45393.574432349538</x:v>
      </x:c>
      <x:c r="E985" s="1">
        <x:v>18</x:v>
      </x:c>
    </x:row>
    <x:row r="986">
      <x:c r="A986">
        <x:v>13</x:v>
      </x:c>
      <x:c r="B986">
        <x:v>47</x:v>
      </x:c>
      <x:c r="C986">
        <x:v>12</x:v>
      </x:c>
      <x:c r="D986" s="5">
        <x:v>45393.574444039354</x:v>
      </x:c>
      <x:c r="E986" s="1">
        <x:v>18</x:v>
      </x:c>
    </x:row>
    <x:row r="987">
      <x:c r="A987">
        <x:v>13</x:v>
      </x:c>
      <x:c r="B987">
        <x:v>47</x:v>
      </x:c>
      <x:c r="C987">
        <x:v>13</x:v>
      </x:c>
      <x:c r="D987" s="5">
        <x:v>45393.574455729169</x:v>
      </x:c>
      <x:c r="E987" s="1">
        <x:v>18.8</x:v>
      </x:c>
    </x:row>
    <x:row r="988">
      <x:c r="A988">
        <x:v>13</x:v>
      </x:c>
      <x:c r="B988">
        <x:v>47</x:v>
      </x:c>
      <x:c r="C988">
        <x:v>14</x:v>
      </x:c>
      <x:c r="D988" s="5">
        <x:v>45393.574467418985</x:v>
      </x:c>
      <x:c r="E988" s="1">
        <x:v>18.8</x:v>
      </x:c>
    </x:row>
    <x:row r="989">
      <x:c r="A989">
        <x:v>13</x:v>
      </x:c>
      <x:c r="B989">
        <x:v>47</x:v>
      </x:c>
      <x:c r="C989">
        <x:v>15</x:v>
      </x:c>
      <x:c r="D989" s="5">
        <x:v>45393.574479108793</x:v>
      </x:c>
      <x:c r="E989" s="1">
        <x:v>18.8</x:v>
      </x:c>
    </x:row>
    <x:row r="990">
      <x:c r="A990">
        <x:v>13</x:v>
      </x:c>
      <x:c r="B990">
        <x:v>47</x:v>
      </x:c>
      <x:c r="C990">
        <x:v>16</x:v>
      </x:c>
      <x:c r="D990" s="5">
        <x:v>45393.574490798608</x:v>
      </x:c>
      <x:c r="E990" s="1">
        <x:v>18.8</x:v>
      </x:c>
    </x:row>
    <x:row r="991">
      <x:c r="A991">
        <x:v>13</x:v>
      </x:c>
      <x:c r="B991">
        <x:v>47</x:v>
      </x:c>
      <x:c r="C991">
        <x:v>17</x:v>
      </x:c>
      <x:c r="D991" s="5">
        <x:v>45393.574502488424</x:v>
      </x:c>
      <x:c r="E991" s="1">
        <x:v>20</x:v>
      </x:c>
    </x:row>
    <x:row r="992">
      <x:c r="A992">
        <x:v>13</x:v>
      </x:c>
      <x:c r="B992">
        <x:v>47</x:v>
      </x:c>
      <x:c r="C992">
        <x:v>18</x:v>
      </x:c>
      <x:c r="D992" s="5">
        <x:v>45393.574514178239</x:v>
      </x:c>
      <x:c r="E992" s="1">
        <x:v>20</x:v>
      </x:c>
    </x:row>
    <x:row r="993">
      <x:c r="A993">
        <x:v>13</x:v>
      </x:c>
      <x:c r="B993">
        <x:v>47</x:v>
      </x:c>
      <x:c r="C993">
        <x:v>19</x:v>
      </x:c>
      <x:c r="D993" s="5">
        <x:v>45393.574525868054</x:v>
      </x:c>
      <x:c r="E993" s="1">
        <x:v>19.200000000000003</x:v>
      </x:c>
    </x:row>
    <x:row r="994">
      <x:c r="A994">
        <x:v>13</x:v>
      </x:c>
      <x:c r="B994">
        <x:v>47</x:v>
      </x:c>
      <x:c r="C994">
        <x:v>20</x:v>
      </x:c>
      <x:c r="D994" s="5">
        <x:v>45393.57453755787</x:v>
      </x:c>
      <x:c r="E994" s="1">
        <x:v>19.200000000000003</x:v>
      </x:c>
    </x:row>
    <x:row r="995">
      <x:c r="A995">
        <x:v>13</x:v>
      </x:c>
      <x:c r="B995">
        <x:v>47</x:v>
      </x:c>
      <x:c r="C995">
        <x:v>21</x:v>
      </x:c>
      <x:c r="D995" s="5">
        <x:v>45393.574549247685</x:v>
      </x:c>
      <x:c r="E995" s="1">
        <x:v>19.200000000000003</x:v>
      </x:c>
    </x:row>
    <x:row r="996">
      <x:c r="A996">
        <x:v>13</x:v>
      </x:c>
      <x:c r="B996">
        <x:v>47</x:v>
      </x:c>
      <x:c r="C996">
        <x:v>22</x:v>
      </x:c>
      <x:c r="D996" s="5">
        <x:v>45393.574560937501</x:v>
      </x:c>
      <x:c r="E996" s="1">
        <x:v>19.200000000000003</x:v>
      </x:c>
    </x:row>
    <x:row r="997">
      <x:c r="A997">
        <x:v>13</x:v>
      </x:c>
      <x:c r="B997">
        <x:v>47</x:v>
      </x:c>
      <x:c r="C997">
        <x:v>23</x:v>
      </x:c>
      <x:c r="D997" s="5">
        <x:v>45393.574572627316</x:v>
      </x:c>
      <x:c r="E997" s="1">
        <x:v>18.2</x:v>
      </x:c>
    </x:row>
    <x:row r="998">
      <x:c r="A998">
        <x:v>13</x:v>
      </x:c>
      <x:c r="B998">
        <x:v>47</x:v>
      </x:c>
      <x:c r="C998">
        <x:v>24</x:v>
      </x:c>
      <x:c r="D998" s="5">
        <x:v>45393.574584317132</x:v>
      </x:c>
      <x:c r="E998" s="1">
        <x:v>18.2</x:v>
      </x:c>
    </x:row>
    <x:row r="999">
      <x:c r="A999">
        <x:v>13</x:v>
      </x:c>
      <x:c r="B999">
        <x:v>47</x:v>
      </x:c>
      <x:c r="C999">
        <x:v>25</x:v>
      </x:c>
      <x:c r="D999" s="5">
        <x:v>45393.574596006947</x:v>
      </x:c>
      <x:c r="E999" s="1">
        <x:v>19</x:v>
      </x:c>
    </x:row>
    <x:row r="1000">
      <x:c r="A1000">
        <x:v>13</x:v>
      </x:c>
      <x:c r="B1000">
        <x:v>47</x:v>
      </x:c>
      <x:c r="C1000">
        <x:v>26</x:v>
      </x:c>
      <x:c r="D1000" s="5">
        <x:v>45393.574607696763</x:v>
      </x:c>
      <x:c r="E1000" s="1">
        <x:v>19</x:v>
      </x:c>
    </x:row>
    <x:row r="1001">
      <x:c r="A1001">
        <x:v>13</x:v>
      </x:c>
      <x:c r="B1001">
        <x:v>47</x:v>
      </x:c>
      <x:c r="C1001">
        <x:v>27</x:v>
      </x:c>
      <x:c r="D1001" s="5">
        <x:v>45393.574619386571</x:v>
      </x:c>
      <x:c r="E1001" s="1">
        <x:v>19</x:v>
      </x:c>
    </x:row>
    <x:row r="1002">
      <x:c r="A1002">
        <x:v>13</x:v>
      </x:c>
      <x:c r="B1002">
        <x:v>47</x:v>
      </x:c>
      <x:c r="C1002">
        <x:v>28</x:v>
      </x:c>
      <x:c r="D1002" s="5">
        <x:v>45393.574631076386</x:v>
      </x:c>
      <x:c r="E1002" s="1">
        <x:v>19</x:v>
      </x:c>
    </x:row>
    <x:row r="1003">
      <x:c r="A1003">
        <x:v>13</x:v>
      </x:c>
      <x:c r="B1003">
        <x:v>47</x:v>
      </x:c>
      <x:c r="C1003">
        <x:v>29</x:v>
      </x:c>
      <x:c r="D1003" s="5">
        <x:v>45393.574642766202</x:v>
      </x:c>
      <x:c r="E1003" s="1">
        <x:v>19.200000000000003</x:v>
      </x:c>
    </x:row>
    <x:row r="1004">
      <x:c r="A1004">
        <x:v>13</x:v>
      </x:c>
      <x:c r="B1004">
        <x:v>47</x:v>
      </x:c>
      <x:c r="C1004">
        <x:v>30</x:v>
      </x:c>
      <x:c r="D1004" s="5">
        <x:v>45393.574654456017</x:v>
      </x:c>
      <x:c r="E1004" s="1">
        <x:v>19.200000000000003</x:v>
      </x:c>
    </x:row>
    <x:row r="1005">
      <x:c r="A1005">
        <x:v>13</x:v>
      </x:c>
      <x:c r="B1005">
        <x:v>47</x:v>
      </x:c>
      <x:c r="C1005">
        <x:v>31</x:v>
      </x:c>
      <x:c r="D1005" s="5">
        <x:v>45393.574666145832</x:v>
      </x:c>
      <x:c r="E1005" s="1">
        <x:v>19</x:v>
      </x:c>
    </x:row>
    <x:row r="1006">
      <x:c r="A1006">
        <x:v>13</x:v>
      </x:c>
      <x:c r="B1006">
        <x:v>47</x:v>
      </x:c>
      <x:c r="C1006">
        <x:v>32</x:v>
      </x:c>
      <x:c r="D1006" s="5">
        <x:v>45393.574677835648</x:v>
      </x:c>
      <x:c r="E1006" s="1">
        <x:v>19</x:v>
      </x:c>
    </x:row>
    <x:row r="1007">
      <x:c r="A1007">
        <x:v>13</x:v>
      </x:c>
      <x:c r="B1007">
        <x:v>47</x:v>
      </x:c>
      <x:c r="C1007">
        <x:v>33</x:v>
      </x:c>
      <x:c r="D1007" s="5">
        <x:v>45393.574689525463</x:v>
      </x:c>
      <x:c r="E1007" s="1">
        <x:v>18.600000000000001</x:v>
      </x:c>
    </x:row>
    <x:row r="1008">
      <x:c r="A1008">
        <x:v>13</x:v>
      </x:c>
      <x:c r="B1008">
        <x:v>47</x:v>
      </x:c>
      <x:c r="C1008">
        <x:v>34</x:v>
      </x:c>
      <x:c r="D1008" s="5">
        <x:v>45393.574701215279</x:v>
      </x:c>
      <x:c r="E1008" s="1">
        <x:v>18.600000000000001</x:v>
      </x:c>
    </x:row>
    <x:row r="1009">
      <x:c r="A1009">
        <x:v>13</x:v>
      </x:c>
      <x:c r="B1009">
        <x:v>47</x:v>
      </x:c>
      <x:c r="C1009">
        <x:v>35</x:v>
      </x:c>
      <x:c r="D1009" s="5">
        <x:v>45393.574712905094</x:v>
      </x:c>
      <x:c r="E1009" s="1">
        <x:v>18.600000000000001</x:v>
      </x:c>
    </x:row>
    <x:row r="1010">
      <x:c r="A1010">
        <x:v>13</x:v>
      </x:c>
      <x:c r="B1010">
        <x:v>47</x:v>
      </x:c>
      <x:c r="C1010">
        <x:v>36</x:v>
      </x:c>
      <x:c r="D1010" s="5">
        <x:v>45393.57472459491</x:v>
      </x:c>
      <x:c r="E1010" s="1">
        <x:v>18.600000000000001</x:v>
      </x:c>
    </x:row>
    <x:row r="1011">
      <x:c r="A1011">
        <x:v>13</x:v>
      </x:c>
      <x:c r="B1011">
        <x:v>47</x:v>
      </x:c>
      <x:c r="C1011">
        <x:v>37</x:v>
      </x:c>
      <x:c r="D1011" s="5">
        <x:v>45393.574736284725</x:v>
      </x:c>
      <x:c r="E1011" s="1">
        <x:v>19.600000000000001</x:v>
      </x:c>
    </x:row>
    <x:row r="1012">
      <x:c r="A1012">
        <x:v>13</x:v>
      </x:c>
      <x:c r="B1012">
        <x:v>47</x:v>
      </x:c>
      <x:c r="C1012">
        <x:v>38</x:v>
      </x:c>
      <x:c r="D1012" s="5">
        <x:v>45393.574747974541</x:v>
      </x:c>
      <x:c r="E1012" s="1">
        <x:v>19.600000000000001</x:v>
      </x:c>
    </x:row>
    <x:row r="1013">
      <x:c r="A1013">
        <x:v>13</x:v>
      </x:c>
      <x:c r="B1013">
        <x:v>47</x:v>
      </x:c>
      <x:c r="C1013">
        <x:v>39</x:v>
      </x:c>
      <x:c r="D1013" s="5">
        <x:v>45393.574759664349</x:v>
      </x:c>
      <x:c r="E1013" s="1">
        <x:v>18.8</x:v>
      </x:c>
    </x:row>
    <x:row r="1014">
      <x:c r="A1014">
        <x:v>13</x:v>
      </x:c>
      <x:c r="B1014">
        <x:v>47</x:v>
      </x:c>
      <x:c r="C1014">
        <x:v>40</x:v>
      </x:c>
      <x:c r="D1014" s="5">
        <x:v>45393.574771354164</x:v>
      </x:c>
      <x:c r="E1014" s="1">
        <x:v>18.8</x:v>
      </x:c>
    </x:row>
    <x:row r="1015">
      <x:c r="A1015">
        <x:v>13</x:v>
      </x:c>
      <x:c r="B1015">
        <x:v>47</x:v>
      </x:c>
      <x:c r="C1015">
        <x:v>41</x:v>
      </x:c>
      <x:c r="D1015" s="5">
        <x:v>45393.57478304398</x:v>
      </x:c>
      <x:c r="E1015" s="1">
        <x:v>19</x:v>
      </x:c>
    </x:row>
    <x:row r="1016">
      <x:c r="A1016">
        <x:v>13</x:v>
      </x:c>
      <x:c r="B1016">
        <x:v>47</x:v>
      </x:c>
      <x:c r="C1016">
        <x:v>42</x:v>
      </x:c>
      <x:c r="D1016" s="5">
        <x:v>45393.574794733795</x:v>
      </x:c>
      <x:c r="E1016" s="1">
        <x:v>19</x:v>
      </x:c>
    </x:row>
    <x:row r="1017">
      <x:c r="A1017">
        <x:v>13</x:v>
      </x:c>
      <x:c r="B1017">
        <x:v>47</x:v>
      </x:c>
      <x:c r="C1017">
        <x:v>43</x:v>
      </x:c>
      <x:c r="D1017" s="5">
        <x:v>45393.57480642361</x:v>
      </x:c>
      <x:c r="E1017" s="1">
        <x:v>18.400000000000002</x:v>
      </x:c>
    </x:row>
    <x:row r="1018">
      <x:c r="A1018">
        <x:v>13</x:v>
      </x:c>
      <x:c r="B1018">
        <x:v>47</x:v>
      </x:c>
      <x:c r="C1018">
        <x:v>44</x:v>
      </x:c>
      <x:c r="D1018" s="5">
        <x:v>45393.574818113426</x:v>
      </x:c>
      <x:c r="E1018" s="1">
        <x:v>18.400000000000002</x:v>
      </x:c>
    </x:row>
    <x:row r="1019">
      <x:c r="A1019">
        <x:v>13</x:v>
      </x:c>
      <x:c r="B1019">
        <x:v>47</x:v>
      </x:c>
      <x:c r="C1019">
        <x:v>45</x:v>
      </x:c>
      <x:c r="D1019" s="5">
        <x:v>45393.574829803241</x:v>
      </x:c>
      <x:c r="E1019" s="1">
        <x:v>19.400000000000002</x:v>
      </x:c>
    </x:row>
    <x:row r="1020">
      <x:c r="A1020">
        <x:v>13</x:v>
      </x:c>
      <x:c r="B1020">
        <x:v>47</x:v>
      </x:c>
      <x:c r="C1020">
        <x:v>46</x:v>
      </x:c>
      <x:c r="D1020" s="5">
        <x:v>45393.574841493057</x:v>
      </x:c>
      <x:c r="E1020" s="1">
        <x:v>19.400000000000002</x:v>
      </x:c>
    </x:row>
    <x:row r="1021">
      <x:c r="A1021">
        <x:v>13</x:v>
      </x:c>
      <x:c r="B1021">
        <x:v>47</x:v>
      </x:c>
      <x:c r="C1021">
        <x:v>47</x:v>
      </x:c>
      <x:c r="D1021" s="5">
        <x:v>45393.574853182872</x:v>
      </x:c>
      <x:c r="E1021" s="1">
        <x:v>19.600000000000001</x:v>
      </x:c>
    </x:row>
    <x:row r="1022">
      <x:c r="A1022">
        <x:v>13</x:v>
      </x:c>
      <x:c r="B1022">
        <x:v>47</x:v>
      </x:c>
      <x:c r="C1022">
        <x:v>48</x:v>
      </x:c>
      <x:c r="D1022" s="5">
        <x:v>45393.574864872688</x:v>
      </x:c>
      <x:c r="E1022" s="1">
        <x:v>19.600000000000001</x:v>
      </x:c>
    </x:row>
    <x:row r="1023">
      <x:c r="A1023">
        <x:v>13</x:v>
      </x:c>
      <x:c r="B1023">
        <x:v>47</x:v>
      </x:c>
      <x:c r="C1023">
        <x:v>49</x:v>
      </x:c>
      <x:c r="D1023" s="5">
        <x:v>45393.574876562503</x:v>
      </x:c>
      <x:c r="E1023" s="1">
        <x:v>18.400000000000002</x:v>
      </x:c>
    </x:row>
    <x:row r="1024">
      <x:c r="A1024">
        <x:v>13</x:v>
      </x:c>
      <x:c r="B1024">
        <x:v>47</x:v>
      </x:c>
      <x:c r="C1024">
        <x:v>50</x:v>
      </x:c>
      <x:c r="D1024" s="5">
        <x:v>45393.574888252311</x:v>
      </x:c>
      <x:c r="E1024" s="1">
        <x:v>18.400000000000002</x:v>
      </x:c>
    </x:row>
    <x:row r="1025">
      <x:c r="A1025">
        <x:v>13</x:v>
      </x:c>
      <x:c r="B1025">
        <x:v>47</x:v>
      </x:c>
      <x:c r="C1025">
        <x:v>51</x:v>
      </x:c>
      <x:c r="D1025" s="5">
        <x:v>45393.574899942127</x:v>
      </x:c>
      <x:c r="E1025" s="1">
        <x:v>18.600000000000001</x:v>
      </x:c>
    </x:row>
    <x:row r="1026">
      <x:c r="A1026">
        <x:v>13</x:v>
      </x:c>
      <x:c r="B1026">
        <x:v>47</x:v>
      </x:c>
      <x:c r="C1026">
        <x:v>52</x:v>
      </x:c>
      <x:c r="D1026" s="5">
        <x:v>45393.574911631942</x:v>
      </x:c>
      <x:c r="E1026" s="1">
        <x:v>18.600000000000001</x:v>
      </x:c>
    </x:row>
    <x:row r="1027">
      <x:c r="A1027">
        <x:v>13</x:v>
      </x:c>
      <x:c r="B1027">
        <x:v>47</x:v>
      </x:c>
      <x:c r="C1027">
        <x:v>53</x:v>
      </x:c>
      <x:c r="D1027" s="5">
        <x:v>45393.574923321758</x:v>
      </x:c>
      <x:c r="E1027" s="1">
        <x:v>18.600000000000001</x:v>
      </x:c>
    </x:row>
    <x:row r="1028">
      <x:c r="A1028">
        <x:v>13</x:v>
      </x:c>
      <x:c r="B1028">
        <x:v>47</x:v>
      </x:c>
      <x:c r="C1028">
        <x:v>54</x:v>
      </x:c>
      <x:c r="D1028" s="5">
        <x:v>45393.574935011573</x:v>
      </x:c>
      <x:c r="E1028" s="1">
        <x:v>18.600000000000001</x:v>
      </x:c>
    </x:row>
    <x:row r="1029">
      <x:c r="A1029">
        <x:v>13</x:v>
      </x:c>
      <x:c r="B1029">
        <x:v>47</x:v>
      </x:c>
      <x:c r="C1029">
        <x:v>55</x:v>
      </x:c>
      <x:c r="D1029" s="5">
        <x:v>45393.574946701388</x:v>
      </x:c>
      <x:c r="E1029" s="1">
        <x:v>19.200000000000003</x:v>
      </x:c>
    </x:row>
    <x:row r="1030">
      <x:c r="A1030">
        <x:v>13</x:v>
      </x:c>
      <x:c r="B1030">
        <x:v>47</x:v>
      </x:c>
      <x:c r="C1030">
        <x:v>56</x:v>
      </x:c>
      <x:c r="D1030" s="5">
        <x:v>45393.574958391204</x:v>
      </x:c>
      <x:c r="E1030" s="1">
        <x:v>19.200000000000003</x:v>
      </x:c>
    </x:row>
    <x:row r="1031">
      <x:c r="A1031">
        <x:v>13</x:v>
      </x:c>
      <x:c r="B1031">
        <x:v>47</x:v>
      </x:c>
      <x:c r="C1031">
        <x:v>57</x:v>
      </x:c>
      <x:c r="D1031" s="5">
        <x:v>45393.574970081019</x:v>
      </x:c>
      <x:c r="E1031" s="1">
        <x:v>19.200000000000003</x:v>
      </x:c>
    </x:row>
    <x:row r="1032">
      <x:c r="A1032">
        <x:v>13</x:v>
      </x:c>
      <x:c r="B1032">
        <x:v>47</x:v>
      </x:c>
      <x:c r="C1032">
        <x:v>58</x:v>
      </x:c>
      <x:c r="D1032" s="5">
        <x:v>45393.574981770835</x:v>
      </x:c>
      <x:c r="E1032" s="1">
        <x:v>19.200000000000003</x:v>
      </x:c>
    </x:row>
    <x:row r="1033">
      <x:c r="A1033">
        <x:v>13</x:v>
      </x:c>
      <x:c r="B1033">
        <x:v>47</x:v>
      </x:c>
      <x:c r="C1033">
        <x:v>59</x:v>
      </x:c>
      <x:c r="D1033" s="5">
        <x:v>45393.57499346065</x:v>
      </x:c>
      <x:c r="E1033" s="1">
        <x:v>19</x:v>
      </x:c>
    </x:row>
    <x:row r="1034">
      <x:c r="A1034">
        <x:v>13</x:v>
      </x:c>
      <x:c r="B1034">
        <x:v>48</x:v>
      </x:c>
      <x:c r="C1034">
        <x:v>0</x:v>
      </x:c>
      <x:c r="D1034" s="5">
        <x:v>45393.575005150466</x:v>
      </x:c>
      <x:c r="E1034" s="1">
        <x:v>19</x:v>
      </x:c>
    </x:row>
    <x:row r="1035">
      <x:c r="A1035">
        <x:v>13</x:v>
      </x:c>
      <x:c r="B1035">
        <x:v>48</x:v>
      </x:c>
      <x:c r="C1035">
        <x:v>1</x:v>
      </x:c>
      <x:c r="D1035" s="5">
        <x:v>45393.575016840281</x:v>
      </x:c>
      <x:c r="E1035" s="1">
        <x:v>19.8</x:v>
      </x:c>
    </x:row>
    <x:row r="1036">
      <x:c r="A1036">
        <x:v>13</x:v>
      </x:c>
      <x:c r="B1036">
        <x:v>48</x:v>
      </x:c>
      <x:c r="C1036">
        <x:v>2</x:v>
      </x:c>
      <x:c r="D1036" s="5">
        <x:v>45393.575028530089</x:v>
      </x:c>
      <x:c r="E1036" s="1">
        <x:v>19.8</x:v>
      </x:c>
    </x:row>
    <x:row r="1037">
      <x:c r="A1037">
        <x:v>13</x:v>
      </x:c>
      <x:c r="B1037">
        <x:v>48</x:v>
      </x:c>
      <x:c r="C1037">
        <x:v>3</x:v>
      </x:c>
      <x:c r="D1037" s="5">
        <x:v>45393.575040219905</x:v>
      </x:c>
      <x:c r="E1037" s="1">
        <x:v>18.8</x:v>
      </x:c>
    </x:row>
    <x:row r="1038">
      <x:c r="A1038">
        <x:v>13</x:v>
      </x:c>
      <x:c r="B1038">
        <x:v>48</x:v>
      </x:c>
      <x:c r="C1038">
        <x:v>4</x:v>
      </x:c>
      <x:c r="D1038" s="5">
        <x:v>45393.57505190972</x:v>
      </x:c>
      <x:c r="E1038" s="1">
        <x:v>18.8</x:v>
      </x:c>
    </x:row>
    <x:row r="1039">
      <x:c r="A1039">
        <x:v>13</x:v>
      </x:c>
      <x:c r="B1039">
        <x:v>48</x:v>
      </x:c>
      <x:c r="C1039">
        <x:v>5</x:v>
      </x:c>
      <x:c r="D1039" s="5">
        <x:v>45393.575063599535</x:v>
      </x:c>
      <x:c r="E1039" s="1">
        <x:v>18.600000000000001</x:v>
      </x:c>
    </x:row>
    <x:row r="1040">
      <x:c r="A1040">
        <x:v>13</x:v>
      </x:c>
      <x:c r="B1040">
        <x:v>48</x:v>
      </x:c>
      <x:c r="C1040">
        <x:v>7</x:v>
      </x:c>
      <x:c r="D1040" s="5">
        <x:v>45393.575075289351</x:v>
      </x:c>
      <x:c r="E1040" s="1">
        <x:v>18.600000000000001</x:v>
      </x:c>
    </x:row>
    <x:row r="1041">
      <x:c r="A1041">
        <x:v>13</x:v>
      </x:c>
      <x:c r="B1041">
        <x:v>48</x:v>
      </x:c>
      <x:c r="C1041">
        <x:v>8</x:v>
      </x:c>
      <x:c r="D1041" s="5">
        <x:v>45393.575086979166</x:v>
      </x:c>
      <x:c r="E1041" s="1">
        <x:v>20</x:v>
      </x:c>
    </x:row>
    <x:row r="1042">
      <x:c r="A1042">
        <x:v>13</x:v>
      </x:c>
      <x:c r="B1042">
        <x:v>48</x:v>
      </x:c>
      <x:c r="C1042">
        <x:v>9</x:v>
      </x:c>
      <x:c r="D1042" s="5">
        <x:v>45393.575098668982</x:v>
      </x:c>
      <x:c r="E1042" s="1">
        <x:v>20</x:v>
      </x:c>
    </x:row>
    <x:row r="1043">
      <x:c r="A1043">
        <x:v>13</x:v>
      </x:c>
      <x:c r="B1043">
        <x:v>48</x:v>
      </x:c>
      <x:c r="C1043">
        <x:v>10</x:v>
      </x:c>
      <x:c r="D1043" s="5">
        <x:v>45393.575110358797</x:v>
      </x:c>
      <x:c r="E1043" s="1">
        <x:v>18.2</x:v>
      </x:c>
    </x:row>
    <x:row r="1044">
      <x:c r="A1044">
        <x:v>13</x:v>
      </x:c>
      <x:c r="B1044">
        <x:v>48</x:v>
      </x:c>
      <x:c r="C1044">
        <x:v>11</x:v>
      </x:c>
      <x:c r="D1044" s="5">
        <x:v>45393.575122048613</x:v>
      </x:c>
      <x:c r="E1044" s="1">
        <x:v>18.2</x:v>
      </x:c>
    </x:row>
    <x:row r="1045">
      <x:c r="A1045">
        <x:v>13</x:v>
      </x:c>
      <x:c r="B1045">
        <x:v>48</x:v>
      </x:c>
      <x:c r="C1045">
        <x:v>12</x:v>
      </x:c>
      <x:c r="D1045" s="5">
        <x:v>45393.575133738428</x:v>
      </x:c>
      <x:c r="E1045" s="1">
        <x:v>18.8</x:v>
      </x:c>
    </x:row>
    <x:row r="1046">
      <x:c r="A1046">
        <x:v>13</x:v>
      </x:c>
      <x:c r="B1046">
        <x:v>48</x:v>
      </x:c>
      <x:c r="C1046">
        <x:v>13</x:v>
      </x:c>
      <x:c r="D1046" s="5">
        <x:v>45393.575145428244</x:v>
      </x:c>
      <x:c r="E1046" s="1">
        <x:v>18.8</x:v>
      </x:c>
    </x:row>
    <x:row r="1047">
      <x:c r="A1047">
        <x:v>13</x:v>
      </x:c>
      <x:c r="B1047">
        <x:v>48</x:v>
      </x:c>
      <x:c r="C1047">
        <x:v>14</x:v>
      </x:c>
      <x:c r="D1047" s="5">
        <x:v>45393.575157118059</x:v>
      </x:c>
      <x:c r="E1047" s="1">
        <x:v>18.600000000000001</x:v>
      </x:c>
    </x:row>
    <x:row r="1048">
      <x:c r="A1048">
        <x:v>13</x:v>
      </x:c>
      <x:c r="B1048">
        <x:v>48</x:v>
      </x:c>
      <x:c r="C1048">
        <x:v>15</x:v>
      </x:c>
      <x:c r="D1048" s="5">
        <x:v>45393.575168807867</x:v>
      </x:c>
      <x:c r="E1048" s="1">
        <x:v>18.600000000000001</x:v>
      </x:c>
    </x:row>
    <x:row r="1049">
      <x:c r="A1049">
        <x:v>13</x:v>
      </x:c>
      <x:c r="B1049">
        <x:v>48</x:v>
      </x:c>
      <x:c r="C1049">
        <x:v>16</x:v>
      </x:c>
      <x:c r="D1049" s="5">
        <x:v>45393.575180497683</x:v>
      </x:c>
      <x:c r="E1049" s="1">
        <x:v>19.400000000000002</x:v>
      </x:c>
    </x:row>
    <x:row r="1050">
      <x:c r="A1050">
        <x:v>13</x:v>
      </x:c>
      <x:c r="B1050">
        <x:v>48</x:v>
      </x:c>
      <x:c r="C1050">
        <x:v>17</x:v>
      </x:c>
      <x:c r="D1050" s="5">
        <x:v>45393.575192187498</x:v>
      </x:c>
      <x:c r="E1050" s="1">
        <x:v>19.400000000000002</x:v>
      </x:c>
    </x:row>
    <x:row r="1051">
      <x:c r="A1051">
        <x:v>13</x:v>
      </x:c>
      <x:c r="B1051">
        <x:v>48</x:v>
      </x:c>
      <x:c r="C1051">
        <x:v>18</x:v>
      </x:c>
      <x:c r="D1051" s="5">
        <x:v>45393.575203877313</x:v>
      </x:c>
      <x:c r="E1051" s="1">
        <x:v>18.8</x:v>
      </x:c>
    </x:row>
    <x:row r="1052">
      <x:c r="A1052">
        <x:v>13</x:v>
      </x:c>
      <x:c r="B1052">
        <x:v>48</x:v>
      </x:c>
      <x:c r="C1052">
        <x:v>19</x:v>
      </x:c>
      <x:c r="D1052" s="5">
        <x:v>45393.575215567129</x:v>
      </x:c>
      <x:c r="E1052" s="1">
        <x:v>18.8</x:v>
      </x:c>
    </x:row>
    <x:row r="1053">
      <x:c r="A1053">
        <x:v>13</x:v>
      </x:c>
      <x:c r="B1053">
        <x:v>48</x:v>
      </x:c>
      <x:c r="C1053">
        <x:v>20</x:v>
      </x:c>
      <x:c r="D1053" s="5">
        <x:v>45393.575227256944</x:v>
      </x:c>
      <x:c r="E1053" s="1">
        <x:v>18.8</x:v>
      </x:c>
    </x:row>
    <x:row r="1054">
      <x:c r="A1054">
        <x:v>13</x:v>
      </x:c>
      <x:c r="B1054">
        <x:v>48</x:v>
      </x:c>
      <x:c r="C1054">
        <x:v>21</x:v>
      </x:c>
      <x:c r="D1054" s="5">
        <x:v>45393.57523894676</x:v>
      </x:c>
      <x:c r="E1054" s="1">
        <x:v>18.8</x:v>
      </x:c>
    </x:row>
    <x:row r="1055">
      <x:c r="A1055">
        <x:v>13</x:v>
      </x:c>
      <x:c r="B1055">
        <x:v>48</x:v>
      </x:c>
      <x:c r="C1055">
        <x:v>22</x:v>
      </x:c>
      <x:c r="D1055" s="5">
        <x:v>45393.575250636575</x:v>
      </x:c>
      <x:c r="E1055" s="1">
        <x:v>18.400000000000002</x:v>
      </x:c>
    </x:row>
    <x:row r="1056">
      <x:c r="A1056">
        <x:v>13</x:v>
      </x:c>
      <x:c r="B1056">
        <x:v>48</x:v>
      </x:c>
      <x:c r="C1056">
        <x:v>23</x:v>
      </x:c>
      <x:c r="D1056" s="5">
        <x:v>45393.575262326391</x:v>
      </x:c>
      <x:c r="E1056" s="1">
        <x:v>18.400000000000002</x:v>
      </x:c>
    </x:row>
    <x:row r="1057">
      <x:c r="A1057">
        <x:v>13</x:v>
      </x:c>
      <x:c r="B1057">
        <x:v>48</x:v>
      </x:c>
      <x:c r="C1057">
        <x:v>24</x:v>
      </x:c>
      <x:c r="D1057" s="5">
        <x:v>45393.575274016206</x:v>
      </x:c>
      <x:c r="E1057" s="1">
        <x:v>18</x:v>
      </x:c>
    </x:row>
    <x:row r="1058">
      <x:c r="A1058">
        <x:v>13</x:v>
      </x:c>
      <x:c r="B1058">
        <x:v>48</x:v>
      </x:c>
      <x:c r="C1058">
        <x:v>25</x:v>
      </x:c>
      <x:c r="D1058" s="5">
        <x:v>45393.575285706022</x:v>
      </x:c>
      <x:c r="E1058" s="1">
        <x:v>18</x:v>
      </x:c>
    </x:row>
    <x:row r="1059">
      <x:c r="A1059">
        <x:v>13</x:v>
      </x:c>
      <x:c r="B1059">
        <x:v>48</x:v>
      </x:c>
      <x:c r="C1059">
        <x:v>26</x:v>
      </x:c>
      <x:c r="D1059" s="5">
        <x:v>45393.575297395837</x:v>
      </x:c>
      <x:c r="E1059" s="1">
        <x:v>19.400000000000002</x:v>
      </x:c>
    </x:row>
    <x:row r="1060">
      <x:c r="A1060">
        <x:v>13</x:v>
      </x:c>
      <x:c r="B1060">
        <x:v>48</x:v>
      </x:c>
      <x:c r="C1060">
        <x:v>27</x:v>
      </x:c>
      <x:c r="D1060" s="5">
        <x:v>45393.575309085645</x:v>
      </x:c>
      <x:c r="E1060" s="1">
        <x:v>19.400000000000002</x:v>
      </x:c>
    </x:row>
    <x:row r="1061">
      <x:c r="A1061">
        <x:v>13</x:v>
      </x:c>
      <x:c r="B1061">
        <x:v>48</x:v>
      </x:c>
      <x:c r="C1061">
        <x:v>28</x:v>
      </x:c>
      <x:c r="D1061" s="5">
        <x:v>45393.575320775461</x:v>
      </x:c>
      <x:c r="E1061" s="1">
        <x:v>18.2</x:v>
      </x:c>
    </x:row>
    <x:row r="1062">
      <x:c r="A1062">
        <x:v>13</x:v>
      </x:c>
      <x:c r="B1062">
        <x:v>48</x:v>
      </x:c>
      <x:c r="C1062">
        <x:v>29</x:v>
      </x:c>
      <x:c r="D1062" s="5">
        <x:v>45393.575332465276</x:v>
      </x:c>
      <x:c r="E1062" s="1">
        <x:v>18.2</x:v>
      </x:c>
    </x:row>
    <x:row r="1063">
      <x:c r="A1063">
        <x:v>13</x:v>
      </x:c>
      <x:c r="B1063">
        <x:v>48</x:v>
      </x:c>
      <x:c r="C1063">
        <x:v>30</x:v>
      </x:c>
      <x:c r="D1063" s="5">
        <x:v>45393.575344155091</x:v>
      </x:c>
      <x:c r="E1063" s="1">
        <x:v>18.400000000000002</x:v>
      </x:c>
    </x:row>
    <x:row r="1064">
      <x:c r="A1064">
        <x:v>13</x:v>
      </x:c>
      <x:c r="B1064">
        <x:v>48</x:v>
      </x:c>
      <x:c r="C1064">
        <x:v>31</x:v>
      </x:c>
      <x:c r="D1064" s="5">
        <x:v>45393.575355844907</x:v>
      </x:c>
      <x:c r="E1064" s="1">
        <x:v>18.400000000000002</x:v>
      </x:c>
    </x:row>
    <x:row r="1065">
      <x:c r="A1065">
        <x:v>13</x:v>
      </x:c>
      <x:c r="B1065">
        <x:v>48</x:v>
      </x:c>
      <x:c r="C1065">
        <x:v>32</x:v>
      </x:c>
      <x:c r="D1065" s="5">
        <x:v>45393.575367534722</x:v>
      </x:c>
      <x:c r="E1065" s="1">
        <x:v>18.400000000000002</x:v>
      </x:c>
    </x:row>
    <x:row r="1066">
      <x:c r="A1066">
        <x:v>13</x:v>
      </x:c>
      <x:c r="B1066">
        <x:v>48</x:v>
      </x:c>
      <x:c r="C1066">
        <x:v>33</x:v>
      </x:c>
      <x:c r="D1066" s="5">
        <x:v>45393.575379224538</x:v>
      </x:c>
      <x:c r="E1066" s="1">
        <x:v>18.400000000000002</x:v>
      </x:c>
    </x:row>
    <x:row r="1067">
      <x:c r="A1067">
        <x:v>13</x:v>
      </x:c>
      <x:c r="B1067">
        <x:v>48</x:v>
      </x:c>
      <x:c r="C1067">
        <x:v>34</x:v>
      </x:c>
      <x:c r="D1067" s="5">
        <x:v>45393.575390914353</x:v>
      </x:c>
      <x:c r="E1067" s="1">
        <x:v>18.8</x:v>
      </x:c>
    </x:row>
    <x:row r="1068">
      <x:c r="A1068">
        <x:v>13</x:v>
      </x:c>
      <x:c r="B1068">
        <x:v>48</x:v>
      </x:c>
      <x:c r="C1068">
        <x:v>35</x:v>
      </x:c>
      <x:c r="D1068" s="5">
        <x:v>45393.575402604169</x:v>
      </x:c>
      <x:c r="E1068" s="1">
        <x:v>18.8</x:v>
      </x:c>
    </x:row>
    <x:row r="1069">
      <x:c r="A1069">
        <x:v>13</x:v>
      </x:c>
      <x:c r="B1069">
        <x:v>48</x:v>
      </x:c>
      <x:c r="C1069">
        <x:v>36</x:v>
      </x:c>
      <x:c r="D1069" s="5">
        <x:v>45393.575414293984</x:v>
      </x:c>
      <x:c r="E1069" s="1">
        <x:v>19</x:v>
      </x:c>
    </x:row>
    <x:row r="1070">
      <x:c r="A1070">
        <x:v>13</x:v>
      </x:c>
      <x:c r="B1070">
        <x:v>48</x:v>
      </x:c>
      <x:c r="C1070">
        <x:v>37</x:v>
      </x:c>
      <x:c r="D1070" s="5">
        <x:v>45393.5754259838</x:v>
      </x:c>
      <x:c r="E1070" s="1">
        <x:v>19</x:v>
      </x:c>
    </x:row>
    <x:row r="1071">
      <x:c r="A1071">
        <x:v>13</x:v>
      </x:c>
      <x:c r="B1071">
        <x:v>48</x:v>
      </x:c>
      <x:c r="C1071">
        <x:v>38</x:v>
      </x:c>
      <x:c r="D1071" s="5">
        <x:v>45393.575437673608</x:v>
      </x:c>
      <x:c r="E1071" s="1">
        <x:v>18.2</x:v>
      </x:c>
    </x:row>
    <x:row r="1072">
      <x:c r="A1072">
        <x:v>13</x:v>
      </x:c>
      <x:c r="B1072">
        <x:v>48</x:v>
      </x:c>
      <x:c r="C1072">
        <x:v>39</x:v>
      </x:c>
      <x:c r="D1072" s="5">
        <x:v>45393.575449363423</x:v>
      </x:c>
      <x:c r="E1072" s="1">
        <x:v>18.2</x:v>
      </x:c>
    </x:row>
    <x:row r="1073">
      <x:c r="A1073">
        <x:v>13</x:v>
      </x:c>
      <x:c r="B1073">
        <x:v>48</x:v>
      </x:c>
      <x:c r="C1073">
        <x:v>40</x:v>
      </x:c>
      <x:c r="D1073" s="5">
        <x:v>45393.575461053239</x:v>
      </x:c>
      <x:c r="E1073" s="1">
        <x:v>19</x:v>
      </x:c>
    </x:row>
    <x:row r="1074">
      <x:c r="A1074">
        <x:v>13</x:v>
      </x:c>
      <x:c r="B1074">
        <x:v>48</x:v>
      </x:c>
      <x:c r="C1074">
        <x:v>41</x:v>
      </x:c>
      <x:c r="D1074" s="5">
        <x:v>45393.575472743054</x:v>
      </x:c>
      <x:c r="E1074" s="1">
        <x:v>19</x:v>
      </x:c>
    </x:row>
    <x:row r="1075">
      <x:c r="A1075">
        <x:v>13</x:v>
      </x:c>
      <x:c r="B1075">
        <x:v>48</x:v>
      </x:c>
      <x:c r="C1075">
        <x:v>42</x:v>
      </x:c>
      <x:c r="D1075" s="5">
        <x:v>45393.575484432869</x:v>
      </x:c>
      <x:c r="E1075" s="1">
        <x:v>19.200000000000003</x:v>
      </x:c>
    </x:row>
    <x:row r="1076">
      <x:c r="A1076">
        <x:v>13</x:v>
      </x:c>
      <x:c r="B1076">
        <x:v>48</x:v>
      </x:c>
      <x:c r="C1076">
        <x:v>43</x:v>
      </x:c>
      <x:c r="D1076" s="5">
        <x:v>45393.575496122685</x:v>
      </x:c>
      <x:c r="E1076" s="1">
        <x:v>19.200000000000003</x:v>
      </x:c>
    </x:row>
    <x:row r="1077">
      <x:c r="A1077">
        <x:v>13</x:v>
      </x:c>
      <x:c r="B1077">
        <x:v>48</x:v>
      </x:c>
      <x:c r="C1077">
        <x:v>44</x:v>
      </x:c>
      <x:c r="D1077" s="5">
        <x:v>45393.5755078125</x:v>
      </x:c>
      <x:c r="E1077" s="1">
        <x:v>18</x:v>
      </x:c>
    </x:row>
    <x:row r="1078">
      <x:c r="A1078">
        <x:v>13</x:v>
      </x:c>
      <x:c r="B1078">
        <x:v>48</x:v>
      </x:c>
      <x:c r="C1078">
        <x:v>45</x:v>
      </x:c>
      <x:c r="D1078" s="5">
        <x:v>45393.575519502316</x:v>
      </x:c>
      <x:c r="E1078" s="1">
        <x:v>18</x:v>
      </x:c>
    </x:row>
    <x:row r="1079">
      <x:c r="A1079">
        <x:v>13</x:v>
      </x:c>
      <x:c r="B1079">
        <x:v>48</x:v>
      </x:c>
      <x:c r="C1079">
        <x:v>46</x:v>
      </x:c>
      <x:c r="D1079" s="5">
        <x:v>45393.575531192131</x:v>
      </x:c>
      <x:c r="E1079" s="1">
        <x:v>18.8</x:v>
      </x:c>
    </x:row>
    <x:row r="1080">
      <x:c r="A1080">
        <x:v>13</x:v>
      </x:c>
      <x:c r="B1080">
        <x:v>48</x:v>
      </x:c>
      <x:c r="C1080">
        <x:v>47</x:v>
      </x:c>
      <x:c r="D1080" s="5">
        <x:v>45393.575542881947</x:v>
      </x:c>
      <x:c r="E1080" s="1">
        <x:v>18.8</x:v>
      </x:c>
    </x:row>
    <x:row r="1081">
      <x:c r="A1081">
        <x:v>13</x:v>
      </x:c>
      <x:c r="B1081">
        <x:v>48</x:v>
      </x:c>
      <x:c r="C1081">
        <x:v>48</x:v>
      </x:c>
      <x:c r="D1081" s="5">
        <x:v>45393.575554571762</x:v>
      </x:c>
      <x:c r="E1081" s="1">
        <x:v>17.600000000000001</x:v>
      </x:c>
    </x:row>
    <x:row r="1082">
      <x:c r="A1082">
        <x:v>13</x:v>
      </x:c>
      <x:c r="B1082">
        <x:v>48</x:v>
      </x:c>
      <x:c r="C1082">
        <x:v>49</x:v>
      </x:c>
      <x:c r="D1082" s="5">
        <x:v>45393.575566261577</x:v>
      </x:c>
      <x:c r="E1082" s="1">
        <x:v>17.600000000000001</x:v>
      </x:c>
    </x:row>
    <x:row r="1083">
      <x:c r="A1083">
        <x:v>13</x:v>
      </x:c>
      <x:c r="B1083">
        <x:v>48</x:v>
      </x:c>
      <x:c r="C1083">
        <x:v>50</x:v>
      </x:c>
      <x:c r="D1083" s="5">
        <x:v>45393.575577951386</x:v>
      </x:c>
      <x:c r="E1083" s="1">
        <x:v>18.400000000000002</x:v>
      </x:c>
    </x:row>
    <x:row r="1084">
      <x:c r="A1084">
        <x:v>13</x:v>
      </x:c>
      <x:c r="B1084">
        <x:v>48</x:v>
      </x:c>
      <x:c r="C1084">
        <x:v>51</x:v>
      </x:c>
      <x:c r="D1084" s="5">
        <x:v>45393.575589641201</x:v>
      </x:c>
      <x:c r="E1084" s="1">
        <x:v>18.400000000000002</x:v>
      </x:c>
    </x:row>
    <x:row r="1085">
      <x:c r="A1085">
        <x:v>13</x:v>
      </x:c>
      <x:c r="B1085">
        <x:v>48</x:v>
      </x:c>
      <x:c r="C1085">
        <x:v>52</x:v>
      </x:c>
      <x:c r="D1085" s="5">
        <x:v>45393.575601331017</x:v>
      </x:c>
      <x:c r="E1085" s="1">
        <x:v>19</x:v>
      </x:c>
    </x:row>
    <x:row r="1086">
      <x:c r="A1086">
        <x:v>13</x:v>
      </x:c>
      <x:c r="B1086">
        <x:v>48</x:v>
      </x:c>
      <x:c r="C1086">
        <x:v>53</x:v>
      </x:c>
      <x:c r="D1086" s="5">
        <x:v>45393.575613020832</x:v>
      </x:c>
      <x:c r="E1086" s="1">
        <x:v>19</x:v>
      </x:c>
    </x:row>
    <x:row r="1087">
      <x:c r="A1087">
        <x:v>13</x:v>
      </x:c>
      <x:c r="B1087">
        <x:v>48</x:v>
      </x:c>
      <x:c r="C1087">
        <x:v>54</x:v>
      </x:c>
      <x:c r="D1087" s="5">
        <x:v>45393.575624710647</x:v>
      </x:c>
      <x:c r="E1087" s="1">
        <x:v>18.400000000000002</x:v>
      </x:c>
    </x:row>
    <x:row r="1088">
      <x:c r="A1088">
        <x:v>13</x:v>
      </x:c>
      <x:c r="B1088">
        <x:v>48</x:v>
      </x:c>
      <x:c r="C1088">
        <x:v>55</x:v>
      </x:c>
      <x:c r="D1088" s="5">
        <x:v>45393.575636400463</x:v>
      </x:c>
      <x:c r="E1088" s="1">
        <x:v>18.400000000000002</x:v>
      </x:c>
    </x:row>
    <x:row r="1089">
      <x:c r="A1089">
        <x:v>13</x:v>
      </x:c>
      <x:c r="B1089">
        <x:v>48</x:v>
      </x:c>
      <x:c r="C1089">
        <x:v>56</x:v>
      </x:c>
      <x:c r="D1089" s="5">
        <x:v>45393.575648090278</x:v>
      </x:c>
      <x:c r="E1089" s="1">
        <x:v>18.400000000000002</x:v>
      </x:c>
    </x:row>
    <x:row r="1090">
      <x:c r="A1090">
        <x:v>13</x:v>
      </x:c>
      <x:c r="B1090">
        <x:v>48</x:v>
      </x:c>
      <x:c r="C1090">
        <x:v>57</x:v>
      </x:c>
      <x:c r="D1090" s="5">
        <x:v>45393.575659780094</x:v>
      </x:c>
      <x:c r="E1090" s="1">
        <x:v>18.400000000000002</x:v>
      </x:c>
    </x:row>
    <x:row r="1091">
      <x:c r="A1091">
        <x:v>13</x:v>
      </x:c>
      <x:c r="B1091">
        <x:v>48</x:v>
      </x:c>
      <x:c r="C1091">
        <x:v>58</x:v>
      </x:c>
      <x:c r="D1091" s="5">
        <x:v>45393.575671469909</x:v>
      </x:c>
      <x:c r="E1091" s="1">
        <x:v>18</x:v>
      </x:c>
    </x:row>
    <x:row r="1092">
      <x:c r="A1092">
        <x:v>13</x:v>
      </x:c>
      <x:c r="B1092">
        <x:v>48</x:v>
      </x:c>
      <x:c r="C1092">
        <x:v>59</x:v>
      </x:c>
      <x:c r="D1092" s="5">
        <x:v>45393.575683159725</x:v>
      </x:c>
      <x:c r="E1092" s="1">
        <x:v>18</x:v>
      </x:c>
    </x:row>
    <x:row r="1093">
      <x:c r="A1093">
        <x:v>13</x:v>
      </x:c>
      <x:c r="B1093">
        <x:v>49</x:v>
      </x:c>
      <x:c r="C1093">
        <x:v>0</x:v>
      </x:c>
      <x:c r="D1093" s="5">
        <x:v>45393.57569484954</x:v>
      </x:c>
      <x:c r="E1093" s="1">
        <x:v>18</x:v>
      </x:c>
    </x:row>
    <x:row r="1094">
      <x:c r="A1094">
        <x:v>13</x:v>
      </x:c>
      <x:c r="B1094">
        <x:v>49</x:v>
      </x:c>
      <x:c r="C1094">
        <x:v>1</x:v>
      </x:c>
      <x:c r="D1094" s="5">
        <x:v>45393.575706539355</x:v>
      </x:c>
      <x:c r="E1094" s="1">
        <x:v>18</x:v>
      </x:c>
    </x:row>
    <x:row r="1095">
      <x:c r="A1095">
        <x:v>13</x:v>
      </x:c>
      <x:c r="B1095">
        <x:v>49</x:v>
      </x:c>
      <x:c r="C1095">
        <x:v>2</x:v>
      </x:c>
      <x:c r="D1095" s="5">
        <x:v>45393.575718229164</x:v>
      </x:c>
      <x:c r="E1095" s="1">
        <x:v>17.8</x:v>
      </x:c>
    </x:row>
    <x:row r="1096">
      <x:c r="A1096">
        <x:v>13</x:v>
      </x:c>
      <x:c r="B1096">
        <x:v>49</x:v>
      </x:c>
      <x:c r="C1096">
        <x:v>3</x:v>
      </x:c>
      <x:c r="D1096" s="5">
        <x:v>45393.575729918979</x:v>
      </x:c>
      <x:c r="E1096" s="1">
        <x:v>17.8</x:v>
      </x:c>
    </x:row>
    <x:row r="1097">
      <x:c r="A1097">
        <x:v>13</x:v>
      </x:c>
      <x:c r="B1097">
        <x:v>49</x:v>
      </x:c>
      <x:c r="C1097">
        <x:v>4</x:v>
      </x:c>
      <x:c r="D1097" s="5">
        <x:v>45393.575741608794</x:v>
      </x:c>
      <x:c r="E1097" s="1">
        <x:v>18.600000000000001</x:v>
      </x:c>
    </x:row>
    <x:row r="1098">
      <x:c r="A1098">
        <x:v>13</x:v>
      </x:c>
      <x:c r="B1098">
        <x:v>49</x:v>
      </x:c>
      <x:c r="C1098">
        <x:v>5</x:v>
      </x:c>
      <x:c r="D1098" s="5">
        <x:v>45393.57575329861</x:v>
      </x:c>
      <x:c r="E1098" s="1">
        <x:v>18.600000000000001</x:v>
      </x:c>
    </x:row>
    <x:row r="1099">
      <x:c r="A1099">
        <x:v>13</x:v>
      </x:c>
      <x:c r="B1099">
        <x:v>49</x:v>
      </x:c>
      <x:c r="C1099">
        <x:v>6</x:v>
      </x:c>
      <x:c r="D1099" s="5">
        <x:v>45393.575764988425</x:v>
      </x:c>
      <x:c r="E1099" s="1">
        <x:v>19</x:v>
      </x:c>
    </x:row>
    <x:row r="1100">
      <x:c r="A1100">
        <x:v>13</x:v>
      </x:c>
      <x:c r="B1100">
        <x:v>49</x:v>
      </x:c>
      <x:c r="C1100">
        <x:v>7</x:v>
      </x:c>
      <x:c r="D1100" s="5">
        <x:v>45393.575776678241</x:v>
      </x:c>
      <x:c r="E1100" s="1">
        <x:v>19</x:v>
      </x:c>
    </x:row>
    <x:row r="1101">
      <x:c r="A1101">
        <x:v>13</x:v>
      </x:c>
      <x:c r="B1101">
        <x:v>49</x:v>
      </x:c>
      <x:c r="C1101">
        <x:v>8</x:v>
      </x:c>
      <x:c r="D1101" s="5">
        <x:v>45393.575788368056</x:v>
      </x:c>
      <x:c r="E1101" s="1">
        <x:v>18.8</x:v>
      </x:c>
    </x:row>
    <x:row r="1102">
      <x:c r="A1102">
        <x:v>13</x:v>
      </x:c>
      <x:c r="B1102">
        <x:v>49</x:v>
      </x:c>
      <x:c r="C1102">
        <x:v>9</x:v>
      </x:c>
      <x:c r="D1102" s="5">
        <x:v>45393.575800057872</x:v>
      </x:c>
      <x:c r="E1102" s="1">
        <x:v>18.8</x:v>
      </x:c>
    </x:row>
    <x:row r="1103">
      <x:c r="A1103">
        <x:v>13</x:v>
      </x:c>
      <x:c r="B1103">
        <x:v>49</x:v>
      </x:c>
      <x:c r="C1103">
        <x:v>10</x:v>
      </x:c>
      <x:c r="D1103" s="5">
        <x:v>45393.575811747687</x:v>
      </x:c>
      <x:c r="E1103" s="1">
        <x:v>18</x:v>
      </x:c>
    </x:row>
    <x:row r="1104">
      <x:c r="A1104">
        <x:v>13</x:v>
      </x:c>
      <x:c r="B1104">
        <x:v>49</x:v>
      </x:c>
      <x:c r="C1104">
        <x:v>11</x:v>
      </x:c>
      <x:c r="D1104" s="5">
        <x:v>45393.575823437503</x:v>
      </x:c>
      <x:c r="E1104" s="1">
        <x:v>18</x:v>
      </x:c>
    </x:row>
    <x:row r="1105">
      <x:c r="A1105">
        <x:v>13</x:v>
      </x:c>
      <x:c r="B1105">
        <x:v>49</x:v>
      </x:c>
      <x:c r="C1105">
        <x:v>12</x:v>
      </x:c>
      <x:c r="D1105" s="5">
        <x:v>45393.575835127318</x:v>
      </x:c>
      <x:c r="E1105" s="1">
        <x:v>18.600000000000001</x:v>
      </x:c>
    </x:row>
    <x:row r="1106">
      <x:c r="A1106">
        <x:v>13</x:v>
      </x:c>
      <x:c r="B1106">
        <x:v>49</x:v>
      </x:c>
      <x:c r="C1106">
        <x:v>13</x:v>
      </x:c>
      <x:c r="D1106" s="5">
        <x:v>45393.575846817126</x:v>
      </x:c>
      <x:c r="E1106" s="1">
        <x:v>18.600000000000001</x:v>
      </x:c>
    </x:row>
    <x:row r="1107">
      <x:c r="A1107">
        <x:v>13</x:v>
      </x:c>
      <x:c r="B1107">
        <x:v>49</x:v>
      </x:c>
      <x:c r="C1107">
        <x:v>14</x:v>
      </x:c>
      <x:c r="D1107" s="5">
        <x:v>45393.575858506942</x:v>
      </x:c>
      <x:c r="E1107" s="1">
        <x:v>19.200000000000003</x:v>
      </x:c>
    </x:row>
    <x:row r="1108">
      <x:c r="A1108">
        <x:v>13</x:v>
      </x:c>
      <x:c r="B1108">
        <x:v>49</x:v>
      </x:c>
      <x:c r="C1108">
        <x:v>15</x:v>
      </x:c>
      <x:c r="D1108" s="5">
        <x:v>45393.575870196757</x:v>
      </x:c>
      <x:c r="E1108" s="1">
        <x:v>19.200000000000003</x:v>
      </x:c>
    </x:row>
    <x:row r="1109">
      <x:c r="A1109">
        <x:v>13</x:v>
      </x:c>
      <x:c r="B1109">
        <x:v>49</x:v>
      </x:c>
      <x:c r="C1109">
        <x:v>16</x:v>
      </x:c>
      <x:c r="D1109" s="5">
        <x:v>45393.575881886572</x:v>
      </x:c>
      <x:c r="E1109" s="1">
        <x:v>18.400000000000002</x:v>
      </x:c>
    </x:row>
    <x:row r="1110">
      <x:c r="A1110">
        <x:v>13</x:v>
      </x:c>
      <x:c r="B1110">
        <x:v>49</x:v>
      </x:c>
      <x:c r="C1110">
        <x:v>17</x:v>
      </x:c>
      <x:c r="D1110" s="5">
        <x:v>45393.575893576388</x:v>
      </x:c>
      <x:c r="E1110" s="1">
        <x:v>18.400000000000002</x:v>
      </x:c>
    </x:row>
    <x:row r="1111">
      <x:c r="A1111">
        <x:v>13</x:v>
      </x:c>
      <x:c r="B1111">
        <x:v>49</x:v>
      </x:c>
      <x:c r="C1111">
        <x:v>18</x:v>
      </x:c>
      <x:c r="D1111" s="5">
        <x:v>45393.575905266203</x:v>
      </x:c>
      <x:c r="E1111" s="1">
        <x:v>18</x:v>
      </x:c>
    </x:row>
    <x:row r="1112">
      <x:c r="A1112">
        <x:v>13</x:v>
      </x:c>
      <x:c r="B1112">
        <x:v>49</x:v>
      </x:c>
      <x:c r="C1112">
        <x:v>19</x:v>
      </x:c>
      <x:c r="D1112" s="5">
        <x:v>45393.575916956019</x:v>
      </x:c>
      <x:c r="E1112" s="1">
        <x:v>18</x:v>
      </x:c>
    </x:row>
    <x:row r="1113">
      <x:c r="A1113">
        <x:v>13</x:v>
      </x:c>
      <x:c r="B1113">
        <x:v>49</x:v>
      </x:c>
      <x:c r="C1113">
        <x:v>20</x:v>
      </x:c>
      <x:c r="D1113" s="5">
        <x:v>45393.575928645834</x:v>
      </x:c>
      <x:c r="E1113" s="1">
        <x:v>19.200000000000003</x:v>
      </x:c>
    </x:row>
    <x:row r="1114">
      <x:c r="A1114">
        <x:v>13</x:v>
      </x:c>
      <x:c r="B1114">
        <x:v>49</x:v>
      </x:c>
      <x:c r="C1114">
        <x:v>21</x:v>
      </x:c>
      <x:c r="D1114" s="5">
        <x:v>45393.57594033565</x:v>
      </x:c>
      <x:c r="E1114" s="1">
        <x:v>19.200000000000003</x:v>
      </x:c>
    </x:row>
    <x:row r="1115">
      <x:c r="A1115">
        <x:v>13</x:v>
      </x:c>
      <x:c r="B1115">
        <x:v>49</x:v>
      </x:c>
      <x:c r="C1115">
        <x:v>22</x:v>
      </x:c>
      <x:c r="D1115" s="5">
        <x:v>45393.575952025465</x:v>
      </x:c>
      <x:c r="E1115" s="1">
        <x:v>17.400000000000002</x:v>
      </x:c>
    </x:row>
    <x:row r="1116">
      <x:c r="A1116">
        <x:v>13</x:v>
      </x:c>
      <x:c r="B1116">
        <x:v>49</x:v>
      </x:c>
      <x:c r="C1116">
        <x:v>23</x:v>
      </x:c>
      <x:c r="D1116" s="5">
        <x:v>45393.575963715281</x:v>
      </x:c>
      <x:c r="E1116" s="1">
        <x:v>17.400000000000002</x:v>
      </x:c>
    </x:row>
    <x:row r="1117">
      <x:c r="A1117">
        <x:v>13</x:v>
      </x:c>
      <x:c r="B1117">
        <x:v>49</x:v>
      </x:c>
      <x:c r="C1117">
        <x:v>24</x:v>
      </x:c>
      <x:c r="D1117" s="5">
        <x:v>45393.575975405096</x:v>
      </x:c>
      <x:c r="E1117" s="1">
        <x:v>18.2</x:v>
      </x:c>
    </x:row>
    <x:row r="1118">
      <x:c r="A1118">
        <x:v>13</x:v>
      </x:c>
      <x:c r="B1118">
        <x:v>49</x:v>
      </x:c>
      <x:c r="C1118">
        <x:v>25</x:v>
      </x:c>
      <x:c r="D1118" s="5">
        <x:v>45393.575987094904</x:v>
      </x:c>
      <x:c r="E1118" s="1">
        <x:v>18.2</x:v>
      </x:c>
    </x:row>
    <x:row r="1119">
      <x:c r="A1119">
        <x:v>13</x:v>
      </x:c>
      <x:c r="B1119">
        <x:v>49</x:v>
      </x:c>
      <x:c r="C1119">
        <x:v>26</x:v>
      </x:c>
      <x:c r="D1119" s="5">
        <x:v>45393.57599878472</x:v>
      </x:c>
      <x:c r="E1119" s="1">
        <x:v>18.600000000000001</x:v>
      </x:c>
    </x:row>
    <x:row r="1120">
      <x:c r="A1120">
        <x:v>13</x:v>
      </x:c>
      <x:c r="B1120">
        <x:v>49</x:v>
      </x:c>
      <x:c r="C1120">
        <x:v>27</x:v>
      </x:c>
      <x:c r="D1120" s="5">
        <x:v>45393.576010474535</x:v>
      </x:c>
      <x:c r="E1120" s="1">
        <x:v>18.600000000000001</x:v>
      </x:c>
    </x:row>
    <x:row r="1121">
      <x:c r="A1121">
        <x:v>13</x:v>
      </x:c>
      <x:c r="B1121">
        <x:v>49</x:v>
      </x:c>
      <x:c r="C1121">
        <x:v>28</x:v>
      </x:c>
      <x:c r="D1121" s="5">
        <x:v>45393.57602216435</x:v>
      </x:c>
      <x:c r="E1121" s="1">
        <x:v>19</x:v>
      </x:c>
    </x:row>
    <x:row r="1122">
      <x:c r="A1122">
        <x:v>13</x:v>
      </x:c>
      <x:c r="B1122">
        <x:v>49</x:v>
      </x:c>
      <x:c r="C1122">
        <x:v>29</x:v>
      </x:c>
      <x:c r="D1122" s="5">
        <x:v>45393.576033854166</x:v>
      </x:c>
      <x:c r="E1122" s="1">
        <x:v>19</x:v>
      </x:c>
    </x:row>
    <x:row r="1123">
      <x:c r="A1123">
        <x:v>13</x:v>
      </x:c>
      <x:c r="B1123">
        <x:v>49</x:v>
      </x:c>
      <x:c r="C1123">
        <x:v>30</x:v>
      </x:c>
      <x:c r="D1123" s="5">
        <x:v>45393.576045543981</x:v>
      </x:c>
      <x:c r="E1123" s="1">
        <x:v>18</x:v>
      </x:c>
    </x:row>
    <x:row r="1124">
      <x:c r="A1124">
        <x:v>13</x:v>
      </x:c>
      <x:c r="B1124">
        <x:v>49</x:v>
      </x:c>
      <x:c r="C1124">
        <x:v>31</x:v>
      </x:c>
      <x:c r="D1124" s="5">
        <x:v>45393.576057233797</x:v>
      </x:c>
      <x:c r="E1124" s="1">
        <x:v>18</x:v>
      </x:c>
    </x:row>
    <x:row r="1125">
      <x:c r="A1125">
        <x:v>13</x:v>
      </x:c>
      <x:c r="B1125">
        <x:v>49</x:v>
      </x:c>
      <x:c r="C1125">
        <x:v>32</x:v>
      </x:c>
      <x:c r="D1125" s="5">
        <x:v>45393.576068923612</x:v>
      </x:c>
      <x:c r="E1125" s="1">
        <x:v>17.8</x:v>
      </x:c>
    </x:row>
    <x:row r="1126">
      <x:c r="A1126">
        <x:v>13</x:v>
      </x:c>
      <x:c r="B1126">
        <x:v>49</x:v>
      </x:c>
      <x:c r="C1126">
        <x:v>33</x:v>
      </x:c>
      <x:c r="D1126" s="5">
        <x:v>45393.576080613428</x:v>
      </x:c>
      <x:c r="E1126" s="1">
        <x:v>17.8</x:v>
      </x:c>
    </x:row>
    <x:row r="1127">
      <x:c r="A1127">
        <x:v>13</x:v>
      </x:c>
      <x:c r="B1127">
        <x:v>49</x:v>
      </x:c>
      <x:c r="C1127">
        <x:v>34</x:v>
      </x:c>
      <x:c r="D1127" s="5">
        <x:v>45393.576092303243</x:v>
      </x:c>
      <x:c r="E1127" s="1">
        <x:v>19</x:v>
      </x:c>
    </x:row>
    <x:row r="1128">
      <x:c r="A1128">
        <x:v>13</x:v>
      </x:c>
      <x:c r="B1128">
        <x:v>49</x:v>
      </x:c>
      <x:c r="C1128">
        <x:v>35</x:v>
      </x:c>
      <x:c r="D1128" s="5">
        <x:v>45393.576103993058</x:v>
      </x:c>
      <x:c r="E1128" s="1">
        <x:v>19</x:v>
      </x:c>
    </x:row>
    <x:row r="1129">
      <x:c r="A1129">
        <x:v>13</x:v>
      </x:c>
      <x:c r="B1129">
        <x:v>49</x:v>
      </x:c>
      <x:c r="C1129">
        <x:v>36</x:v>
      </x:c>
      <x:c r="D1129" s="5">
        <x:v>45393.576115682874</x:v>
      </x:c>
      <x:c r="E1129" s="1">
        <x:v>18.2</x:v>
      </x:c>
    </x:row>
    <x:row r="1130">
      <x:c r="A1130">
        <x:v>13</x:v>
      </x:c>
      <x:c r="B1130">
        <x:v>49</x:v>
      </x:c>
      <x:c r="C1130">
        <x:v>37</x:v>
      </x:c>
      <x:c r="D1130" s="5">
        <x:v>45393.576127372682</x:v>
      </x:c>
      <x:c r="E1130" s="1">
        <x:v>18.2</x:v>
      </x:c>
    </x:row>
    <x:row r="1131">
      <x:c r="A1131">
        <x:v>13</x:v>
      </x:c>
      <x:c r="B1131">
        <x:v>49</x:v>
      </x:c>
      <x:c r="C1131">
        <x:v>38</x:v>
      </x:c>
      <x:c r="D1131" s="5">
        <x:v>45393.576139062498</x:v>
      </x:c>
      <x:c r="E1131" s="1">
        <x:v>17.8</x:v>
      </x:c>
    </x:row>
    <x:row r="1132">
      <x:c r="A1132">
        <x:v>13</x:v>
      </x:c>
      <x:c r="B1132">
        <x:v>49</x:v>
      </x:c>
      <x:c r="C1132">
        <x:v>39</x:v>
      </x:c>
      <x:c r="D1132" s="5">
        <x:v>45393.576150752313</x:v>
      </x:c>
      <x:c r="E1132" s="1">
        <x:v>17.8</x:v>
      </x:c>
    </x:row>
    <x:row r="1133">
      <x:c r="A1133">
        <x:v>13</x:v>
      </x:c>
      <x:c r="B1133">
        <x:v>49</x:v>
      </x:c>
      <x:c r="C1133">
        <x:v>40</x:v>
      </x:c>
      <x:c r="D1133" s="5">
        <x:v>45393.576162442128</x:v>
      </x:c>
      <x:c r="E1133" s="1">
        <x:v>17.8</x:v>
      </x:c>
    </x:row>
    <x:row r="1134">
      <x:c r="A1134">
        <x:v>13</x:v>
      </x:c>
      <x:c r="B1134">
        <x:v>49</x:v>
      </x:c>
      <x:c r="C1134">
        <x:v>41</x:v>
      </x:c>
      <x:c r="D1134" s="5">
        <x:v>45393.576174131944</x:v>
      </x:c>
      <x:c r="E1134" s="1">
        <x:v>17.8</x:v>
      </x:c>
    </x:row>
    <x:row r="1135">
      <x:c r="A1135">
        <x:v>13</x:v>
      </x:c>
      <x:c r="B1135">
        <x:v>49</x:v>
      </x:c>
      <x:c r="C1135">
        <x:v>42</x:v>
      </x:c>
      <x:c r="D1135" s="5">
        <x:v>45393.576185821759</x:v>
      </x:c>
      <x:c r="E1135" s="1">
        <x:v>18</x:v>
      </x:c>
    </x:row>
    <x:row r="1136">
      <x:c r="A1136">
        <x:v>13</x:v>
      </x:c>
      <x:c r="B1136">
        <x:v>49</x:v>
      </x:c>
      <x:c r="C1136">
        <x:v>43</x:v>
      </x:c>
      <x:c r="D1136" s="5">
        <x:v>45393.576197511575</x:v>
      </x:c>
      <x:c r="E1136" s="1">
        <x:v>18</x:v>
      </x:c>
    </x:row>
    <x:row r="1137">
      <x:c r="A1137">
        <x:v>13</x:v>
      </x:c>
      <x:c r="B1137">
        <x:v>49</x:v>
      </x:c>
      <x:c r="C1137">
        <x:v>44</x:v>
      </x:c>
      <x:c r="D1137" s="5">
        <x:v>45393.57620920139</x:v>
      </x:c>
      <x:c r="E1137" s="1">
        <x:v>19.600000000000001</x:v>
      </x:c>
    </x:row>
    <x:row r="1138">
      <x:c r="A1138">
        <x:v>13</x:v>
      </x:c>
      <x:c r="B1138">
        <x:v>49</x:v>
      </x:c>
      <x:c r="C1138">
        <x:v>45</x:v>
      </x:c>
      <x:c r="D1138" s="5">
        <x:v>45393.576220891206</x:v>
      </x:c>
      <x:c r="E1138" s="1">
        <x:v>19.600000000000001</x:v>
      </x:c>
    </x:row>
    <x:row r="1139">
      <x:c r="A1139">
        <x:v>13</x:v>
      </x:c>
      <x:c r="B1139">
        <x:v>49</x:v>
      </x:c>
      <x:c r="C1139">
        <x:v>46</x:v>
      </x:c>
      <x:c r="D1139" s="5">
        <x:v>45393.576232581021</x:v>
      </x:c>
      <x:c r="E1139" s="1">
        <x:v>18.600000000000001</x:v>
      </x:c>
    </x:row>
    <x:row r="1140">
      <x:c r="A1140">
        <x:v>13</x:v>
      </x:c>
      <x:c r="B1140">
        <x:v>49</x:v>
      </x:c>
      <x:c r="C1140">
        <x:v>48</x:v>
      </x:c>
      <x:c r="D1140" s="5">
        <x:v>45393.576244270836</x:v>
      </x:c>
      <x:c r="E1140" s="1">
        <x:v>18.600000000000001</x:v>
      </x:c>
    </x:row>
    <x:row r="1141">
      <x:c r="A1141">
        <x:v>13</x:v>
      </x:c>
      <x:c r="B1141">
        <x:v>49</x:v>
      </x:c>
      <x:c r="C1141">
        <x:v>49</x:v>
      </x:c>
      <x:c r="D1141" s="5">
        <x:v>45393.576255960645</x:v>
      </x:c>
      <x:c r="E1141" s="1">
        <x:v>18.400000000000002</x:v>
      </x:c>
    </x:row>
    <x:row r="1142">
      <x:c r="A1142">
        <x:v>13</x:v>
      </x:c>
      <x:c r="B1142">
        <x:v>49</x:v>
      </x:c>
      <x:c r="C1142">
        <x:v>50</x:v>
      </x:c>
      <x:c r="D1142" s="5">
        <x:v>45393.57626765046</x:v>
      </x:c>
      <x:c r="E1142" s="1">
        <x:v>18.400000000000002</x:v>
      </x:c>
    </x:row>
    <x:row r="1143">
      <x:c r="A1143">
        <x:v>13</x:v>
      </x:c>
      <x:c r="B1143">
        <x:v>49</x:v>
      </x:c>
      <x:c r="C1143">
        <x:v>51</x:v>
      </x:c>
      <x:c r="D1143" s="5">
        <x:v>45393.576279340276</x:v>
      </x:c>
      <x:c r="E1143" s="1">
        <x:v>18</x:v>
      </x:c>
    </x:row>
    <x:row r="1144">
      <x:c r="A1144">
        <x:v>13</x:v>
      </x:c>
      <x:c r="B1144">
        <x:v>49</x:v>
      </x:c>
      <x:c r="C1144">
        <x:v>52</x:v>
      </x:c>
      <x:c r="D1144" s="5">
        <x:v>45393.576291030091</x:v>
      </x:c>
      <x:c r="E1144" s="1">
        <x:v>18</x:v>
      </x:c>
    </x:row>
    <x:row r="1145">
      <x:c r="A1145">
        <x:v>13</x:v>
      </x:c>
      <x:c r="B1145">
        <x:v>49</x:v>
      </x:c>
      <x:c r="C1145">
        <x:v>53</x:v>
      </x:c>
      <x:c r="D1145" s="5">
        <x:v>45393.576302719906</x:v>
      </x:c>
      <x:c r="E1145" s="1">
        <x:v>18.2</x:v>
      </x:c>
    </x:row>
    <x:row r="1146">
      <x:c r="A1146">
        <x:v>13</x:v>
      </x:c>
      <x:c r="B1146">
        <x:v>49</x:v>
      </x:c>
      <x:c r="C1146">
        <x:v>54</x:v>
      </x:c>
      <x:c r="D1146" s="5">
        <x:v>45393.576314409722</x:v>
      </x:c>
      <x:c r="E1146" s="1">
        <x:v>18.2</x:v>
      </x:c>
    </x:row>
    <x:row r="1147">
      <x:c r="A1147">
        <x:v>13</x:v>
      </x:c>
      <x:c r="B1147">
        <x:v>49</x:v>
      </x:c>
      <x:c r="C1147">
        <x:v>55</x:v>
      </x:c>
      <x:c r="D1147" s="5">
        <x:v>45393.576326099537</x:v>
      </x:c>
      <x:c r="E1147" s="1">
        <x:v>18.8</x:v>
      </x:c>
    </x:row>
    <x:row r="1148">
      <x:c r="A1148">
        <x:v>13</x:v>
      </x:c>
      <x:c r="B1148">
        <x:v>49</x:v>
      </x:c>
      <x:c r="C1148">
        <x:v>56</x:v>
      </x:c>
      <x:c r="D1148" s="5">
        <x:v>45393.576337789353</x:v>
      </x:c>
      <x:c r="E1148" s="1">
        <x:v>18.8</x:v>
      </x:c>
    </x:row>
    <x:row r="1149">
      <x:c r="A1149">
        <x:v>13</x:v>
      </x:c>
      <x:c r="B1149">
        <x:v>49</x:v>
      </x:c>
      <x:c r="C1149">
        <x:v>57</x:v>
      </x:c>
      <x:c r="D1149" s="5">
        <x:v>45393.576349479168</x:v>
      </x:c>
      <x:c r="E1149" s="1">
        <x:v>18</x:v>
      </x:c>
    </x:row>
    <x:row r="1150">
      <x:c r="A1150">
        <x:v>13</x:v>
      </x:c>
      <x:c r="B1150">
        <x:v>49</x:v>
      </x:c>
      <x:c r="C1150">
        <x:v>58</x:v>
      </x:c>
      <x:c r="D1150" s="5">
        <x:v>45393.576361168984</x:v>
      </x:c>
      <x:c r="E1150" s="1">
        <x:v>18</x:v>
      </x:c>
    </x:row>
    <x:row r="1151">
      <x:c r="A1151">
        <x:v>13</x:v>
      </x:c>
      <x:c r="B1151">
        <x:v>49</x:v>
      </x:c>
      <x:c r="C1151">
        <x:v>59</x:v>
      </x:c>
      <x:c r="D1151" s="5">
        <x:v>45393.576372858799</x:v>
      </x:c>
      <x:c r="E1151" s="1">
        <x:v>18.600000000000001</x:v>
      </x:c>
    </x:row>
    <x:row r="1152">
      <x:c r="A1152">
        <x:v>13</x:v>
      </x:c>
      <x:c r="B1152">
        <x:v>50</x:v>
      </x:c>
      <x:c r="C1152">
        <x:v>0</x:v>
      </x:c>
      <x:c r="D1152" s="5">
        <x:v>45393.576384548614</x:v>
      </x:c>
      <x:c r="E1152" s="1">
        <x:v>18.600000000000001</x:v>
      </x:c>
    </x:row>
    <x:row r="1153">
      <x:c r="A1153">
        <x:v>13</x:v>
      </x:c>
      <x:c r="B1153">
        <x:v>50</x:v>
      </x:c>
      <x:c r="C1153">
        <x:v>1</x:v>
      </x:c>
      <x:c r="D1153" s="5">
        <x:v>45393.576396238423</x:v>
      </x:c>
      <x:c r="E1153" s="1">
        <x:v>19.600000000000001</x:v>
      </x:c>
    </x:row>
    <x:row r="1154">
      <x:c r="A1154">
        <x:v>13</x:v>
      </x:c>
      <x:c r="B1154">
        <x:v>50</x:v>
      </x:c>
      <x:c r="C1154">
        <x:v>2</x:v>
      </x:c>
      <x:c r="D1154" s="5">
        <x:v>45393.576407928238</x:v>
      </x:c>
      <x:c r="E1154" s="1">
        <x:v>19.600000000000001</x:v>
      </x:c>
    </x:row>
    <x:row r="1155">
      <x:c r="A1155">
        <x:v>13</x:v>
      </x:c>
      <x:c r="B1155">
        <x:v>50</x:v>
      </x:c>
      <x:c r="C1155">
        <x:v>3</x:v>
      </x:c>
      <x:c r="D1155" s="5">
        <x:v>45393.576419618053</x:v>
      </x:c>
      <x:c r="E1155" s="1">
        <x:v>19.8</x:v>
      </x:c>
    </x:row>
    <x:row r="1156">
      <x:c r="A1156">
        <x:v>13</x:v>
      </x:c>
      <x:c r="B1156">
        <x:v>50</x:v>
      </x:c>
      <x:c r="C1156">
        <x:v>4</x:v>
      </x:c>
      <x:c r="D1156" s="5">
        <x:v>45393.576431307869</x:v>
      </x:c>
      <x:c r="E1156" s="1">
        <x:v>19.8</x:v>
      </x:c>
    </x:row>
    <x:row r="1157">
      <x:c r="A1157">
        <x:v>13</x:v>
      </x:c>
      <x:c r="B1157">
        <x:v>50</x:v>
      </x:c>
      <x:c r="C1157">
        <x:v>5</x:v>
      </x:c>
      <x:c r="D1157" s="5">
        <x:v>45393.576442997684</x:v>
      </x:c>
      <x:c r="E1157" s="1">
        <x:v>19.200000000000003</x:v>
      </x:c>
    </x:row>
    <x:row r="1158">
      <x:c r="A1158">
        <x:v>13</x:v>
      </x:c>
      <x:c r="B1158">
        <x:v>50</x:v>
      </x:c>
      <x:c r="C1158">
        <x:v>6</x:v>
      </x:c>
      <x:c r="D1158" s="5">
        <x:v>45393.5764546875</x:v>
      </x:c>
      <x:c r="E1158" s="1">
        <x:v>19.200000000000003</x:v>
      </x:c>
    </x:row>
    <x:row r="1159">
      <x:c r="A1159">
        <x:v>13</x:v>
      </x:c>
      <x:c r="B1159">
        <x:v>50</x:v>
      </x:c>
      <x:c r="C1159">
        <x:v>7</x:v>
      </x:c>
      <x:c r="D1159" s="5">
        <x:v>45393.576466377315</x:v>
      </x:c>
      <x:c r="E1159" s="1">
        <x:v>19.400000000000002</x:v>
      </x:c>
    </x:row>
    <x:row r="1160">
      <x:c r="A1160">
        <x:v>13</x:v>
      </x:c>
      <x:c r="B1160">
        <x:v>50</x:v>
      </x:c>
      <x:c r="C1160">
        <x:v>8</x:v>
      </x:c>
      <x:c r="D1160" s="5">
        <x:v>45393.576478067131</x:v>
      </x:c>
      <x:c r="E1160" s="1">
        <x:v>19.400000000000002</x:v>
      </x:c>
    </x:row>
    <x:row r="1161">
      <x:c r="A1161">
        <x:v>13</x:v>
      </x:c>
      <x:c r="B1161">
        <x:v>50</x:v>
      </x:c>
      <x:c r="C1161">
        <x:v>9</x:v>
      </x:c>
      <x:c r="D1161" s="5">
        <x:v>45393.576489756946</x:v>
      </x:c>
      <x:c r="E1161" s="1">
        <x:v>18.600000000000001</x:v>
      </x:c>
    </x:row>
    <x:row r="1162">
      <x:c r="A1162">
        <x:v>13</x:v>
      </x:c>
      <x:c r="B1162">
        <x:v>50</x:v>
      </x:c>
      <x:c r="C1162">
        <x:v>10</x:v>
      </x:c>
      <x:c r="D1162" s="5">
        <x:v>45393.576501446762</x:v>
      </x:c>
      <x:c r="E1162" s="1">
        <x:v>18.600000000000001</x:v>
      </x:c>
    </x:row>
    <x:row r="1163">
      <x:c r="A1163">
        <x:v>13</x:v>
      </x:c>
      <x:c r="B1163">
        <x:v>50</x:v>
      </x:c>
      <x:c r="C1163">
        <x:v>11</x:v>
      </x:c>
      <x:c r="D1163" s="5">
        <x:v>45393.576513136577</x:v>
      </x:c>
      <x:c r="E1163" s="1">
        <x:v>18.8</x:v>
      </x:c>
    </x:row>
    <x:row r="1164">
      <x:c r="A1164">
        <x:v>13</x:v>
      </x:c>
      <x:c r="B1164">
        <x:v>50</x:v>
      </x:c>
      <x:c r="C1164">
        <x:v>12</x:v>
      </x:c>
      <x:c r="D1164" s="5">
        <x:v>45393.576524826392</x:v>
      </x:c>
      <x:c r="E1164" s="1">
        <x:v>18.8</x:v>
      </x:c>
    </x:row>
    <x:row r="1165">
      <x:c r="A1165">
        <x:v>13</x:v>
      </x:c>
      <x:c r="B1165">
        <x:v>50</x:v>
      </x:c>
      <x:c r="C1165">
        <x:v>13</x:v>
      </x:c>
      <x:c r="D1165" s="5">
        <x:v>45393.576536516201</x:v>
      </x:c>
      <x:c r="E1165" s="1">
        <x:v>19</x:v>
      </x:c>
    </x:row>
    <x:row r="1166">
      <x:c r="A1166">
        <x:v>13</x:v>
      </x:c>
      <x:c r="B1166">
        <x:v>50</x:v>
      </x:c>
      <x:c r="C1166">
        <x:v>14</x:v>
      </x:c>
      <x:c r="D1166" s="5">
        <x:v>45393.576548206016</x:v>
      </x:c>
      <x:c r="E1166" s="1">
        <x:v>19</x:v>
      </x:c>
    </x:row>
    <x:row r="1167">
      <x:c r="A1167">
        <x:v>13</x:v>
      </x:c>
      <x:c r="B1167">
        <x:v>50</x:v>
      </x:c>
      <x:c r="C1167">
        <x:v>15</x:v>
      </x:c>
      <x:c r="D1167" s="5">
        <x:v>45393.576559895831</x:v>
      </x:c>
      <x:c r="E1167" s="1">
        <x:v>19</x:v>
      </x:c>
    </x:row>
    <x:row r="1168">
      <x:c r="A1168">
        <x:v>13</x:v>
      </x:c>
      <x:c r="B1168">
        <x:v>50</x:v>
      </x:c>
      <x:c r="C1168">
        <x:v>16</x:v>
      </x:c>
      <x:c r="D1168" s="5">
        <x:v>45393.576571585647</x:v>
      </x:c>
      <x:c r="E1168" s="1">
        <x:v>19</x:v>
      </x:c>
    </x:row>
    <x:row r="1169">
      <x:c r="A1169">
        <x:v>13</x:v>
      </x:c>
      <x:c r="B1169">
        <x:v>50</x:v>
      </x:c>
      <x:c r="C1169">
        <x:v>17</x:v>
      </x:c>
      <x:c r="D1169" s="5">
        <x:v>45393.576583275462</x:v>
      </x:c>
      <x:c r="E1169" s="1">
        <x:v>19.200000000000003</x:v>
      </x:c>
    </x:row>
    <x:row r="1170">
      <x:c r="A1170">
        <x:v>13</x:v>
      </x:c>
      <x:c r="B1170">
        <x:v>50</x:v>
      </x:c>
      <x:c r="C1170">
        <x:v>18</x:v>
      </x:c>
      <x:c r="D1170" s="5">
        <x:v>45393.576594965278</x:v>
      </x:c>
      <x:c r="E1170" s="1">
        <x:v>19.200000000000003</x:v>
      </x:c>
    </x:row>
    <x:row r="1171">
      <x:c r="A1171">
        <x:v>13</x:v>
      </x:c>
      <x:c r="B1171">
        <x:v>50</x:v>
      </x:c>
      <x:c r="C1171">
        <x:v>19</x:v>
      </x:c>
      <x:c r="D1171" s="5">
        <x:v>45393.576606655093</x:v>
      </x:c>
      <x:c r="E1171" s="1">
        <x:v>18.2</x:v>
      </x:c>
    </x:row>
    <x:row r="1172">
      <x:c r="A1172">
        <x:v>13</x:v>
      </x:c>
      <x:c r="B1172">
        <x:v>50</x:v>
      </x:c>
      <x:c r="C1172">
        <x:v>20</x:v>
      </x:c>
      <x:c r="D1172" s="5">
        <x:v>45393.576618344909</x:v>
      </x:c>
      <x:c r="E1172" s="1">
        <x:v>18.2</x:v>
      </x:c>
    </x:row>
    <x:row r="1173">
      <x:c r="A1173">
        <x:v>13</x:v>
      </x:c>
      <x:c r="B1173">
        <x:v>50</x:v>
      </x:c>
      <x:c r="C1173">
        <x:v>21</x:v>
      </x:c>
      <x:c r="D1173" s="5">
        <x:v>45393.576630034724</x:v>
      </x:c>
      <x:c r="E1173" s="1">
        <x:v>18.600000000000001</x:v>
      </x:c>
    </x:row>
    <x:row r="1174">
      <x:c r="A1174">
        <x:v>13</x:v>
      </x:c>
      <x:c r="B1174">
        <x:v>50</x:v>
      </x:c>
      <x:c r="C1174">
        <x:v>22</x:v>
      </x:c>
      <x:c r="D1174" s="5">
        <x:v>45393.57664172454</x:v>
      </x:c>
      <x:c r="E1174" s="1">
        <x:v>18.600000000000001</x:v>
      </x:c>
    </x:row>
    <x:row r="1175">
      <x:c r="A1175">
        <x:v>13</x:v>
      </x:c>
      <x:c r="B1175">
        <x:v>50</x:v>
      </x:c>
      <x:c r="C1175">
        <x:v>23</x:v>
      </x:c>
      <x:c r="D1175" s="5">
        <x:v>45393.576653414355</x:v>
      </x:c>
      <x:c r="E1175" s="1">
        <x:v>17.8</x:v>
      </x:c>
    </x:row>
    <x:row r="1176">
      <x:c r="A1176">
        <x:v>13</x:v>
      </x:c>
      <x:c r="B1176">
        <x:v>50</x:v>
      </x:c>
      <x:c r="C1176">
        <x:v>24</x:v>
      </x:c>
      <x:c r="D1176" s="5">
        <x:v>45393.576665104163</x:v>
      </x:c>
      <x:c r="E1176" s="1">
        <x:v>17.8</x:v>
      </x:c>
    </x:row>
    <x:row r="1177">
      <x:c r="A1177">
        <x:v>13</x:v>
      </x:c>
      <x:c r="B1177">
        <x:v>50</x:v>
      </x:c>
      <x:c r="C1177">
        <x:v>25</x:v>
      </x:c>
      <x:c r="D1177" s="5">
        <x:v>45393.576676793979</x:v>
      </x:c>
      <x:c r="E1177" s="1">
        <x:v>19.400000000000002</x:v>
      </x:c>
    </x:row>
    <x:row r="1178">
      <x:c r="A1178">
        <x:v>13</x:v>
      </x:c>
      <x:c r="B1178">
        <x:v>50</x:v>
      </x:c>
      <x:c r="C1178">
        <x:v>26</x:v>
      </x:c>
      <x:c r="D1178" s="5">
        <x:v>45393.576688483794</x:v>
      </x:c>
      <x:c r="E1178" s="1">
        <x:v>19.400000000000002</x:v>
      </x:c>
    </x:row>
    <x:row r="1179">
      <x:c r="A1179">
        <x:v>13</x:v>
      </x:c>
      <x:c r="B1179">
        <x:v>50</x:v>
      </x:c>
      <x:c r="C1179">
        <x:v>27</x:v>
      </x:c>
      <x:c r="D1179" s="5">
        <x:v>45393.576700173609</x:v>
      </x:c>
      <x:c r="E1179" s="1">
        <x:v>18.400000000000002</x:v>
      </x:c>
    </x:row>
    <x:row r="1180">
      <x:c r="A1180">
        <x:v>13</x:v>
      </x:c>
      <x:c r="B1180">
        <x:v>50</x:v>
      </x:c>
      <x:c r="C1180">
        <x:v>28</x:v>
      </x:c>
      <x:c r="D1180" s="5">
        <x:v>45393.576711863425</x:v>
      </x:c>
      <x:c r="E1180" s="1">
        <x:v>18.400000000000002</x:v>
      </x:c>
    </x:row>
    <x:row r="1181">
      <x:c r="A1181">
        <x:v>13</x:v>
      </x:c>
      <x:c r="B1181">
        <x:v>50</x:v>
      </x:c>
      <x:c r="C1181">
        <x:v>29</x:v>
      </x:c>
      <x:c r="D1181" s="5">
        <x:v>45393.57672355324</x:v>
      </x:c>
      <x:c r="E1181" s="1">
        <x:v>19.400000000000002</x:v>
      </x:c>
    </x:row>
    <x:row r="1182">
      <x:c r="A1182">
        <x:v>13</x:v>
      </x:c>
      <x:c r="B1182">
        <x:v>50</x:v>
      </x:c>
      <x:c r="C1182">
        <x:v>30</x:v>
      </x:c>
      <x:c r="D1182" s="5">
        <x:v>45393.576735243056</x:v>
      </x:c>
      <x:c r="E1182" s="1">
        <x:v>19.400000000000002</x:v>
      </x:c>
    </x:row>
    <x:row r="1183">
      <x:c r="A1183">
        <x:v>13</x:v>
      </x:c>
      <x:c r="B1183">
        <x:v>50</x:v>
      </x:c>
      <x:c r="C1183">
        <x:v>31</x:v>
      </x:c>
      <x:c r="D1183" s="5">
        <x:v>45393.576746932871</x:v>
      </x:c>
      <x:c r="E1183" s="1">
        <x:v>18.8</x:v>
      </x:c>
    </x:row>
    <x:row r="1184">
      <x:c r="A1184">
        <x:v>13</x:v>
      </x:c>
      <x:c r="B1184">
        <x:v>50</x:v>
      </x:c>
      <x:c r="C1184">
        <x:v>32</x:v>
      </x:c>
      <x:c r="D1184" s="5">
        <x:v>45393.576758622687</x:v>
      </x:c>
      <x:c r="E1184" s="1">
        <x:v>18.8</x:v>
      </x:c>
    </x:row>
    <x:row r="1185">
      <x:c r="A1185">
        <x:v>13</x:v>
      </x:c>
      <x:c r="B1185">
        <x:v>50</x:v>
      </x:c>
      <x:c r="C1185">
        <x:v>33</x:v>
      </x:c>
      <x:c r="D1185" s="5">
        <x:v>45393.576770312502</x:v>
      </x:c>
      <x:c r="E1185" s="1">
        <x:v>18.2</x:v>
      </x:c>
    </x:row>
    <x:row r="1186">
      <x:c r="A1186">
        <x:v>13</x:v>
      </x:c>
      <x:c r="B1186">
        <x:v>50</x:v>
      </x:c>
      <x:c r="C1186">
        <x:v>34</x:v>
      </x:c>
      <x:c r="D1186" s="5">
        <x:v>45393.576782002317</x:v>
      </x:c>
      <x:c r="E1186" s="1">
        <x:v>18.2</x:v>
      </x:c>
    </x:row>
    <x:row r="1187">
      <x:c r="A1187">
        <x:v>13</x:v>
      </x:c>
      <x:c r="B1187">
        <x:v>50</x:v>
      </x:c>
      <x:c r="C1187">
        <x:v>35</x:v>
      </x:c>
      <x:c r="D1187" s="5">
        <x:v>45393.576793692133</x:v>
      </x:c>
      <x:c r="E1187" s="1">
        <x:v>18.600000000000001</x:v>
      </x:c>
    </x:row>
    <x:row r="1188">
      <x:c r="A1188">
        <x:v>13</x:v>
      </x:c>
      <x:c r="B1188">
        <x:v>50</x:v>
      </x:c>
      <x:c r="C1188">
        <x:v>36</x:v>
      </x:c>
      <x:c r="D1188" s="5">
        <x:v>45393.576805381941</x:v>
      </x:c>
      <x:c r="E1188" s="1">
        <x:v>18.600000000000001</x:v>
      </x:c>
    </x:row>
    <x:row r="1189">
      <x:c r="A1189">
        <x:v>13</x:v>
      </x:c>
      <x:c r="B1189">
        <x:v>50</x:v>
      </x:c>
      <x:c r="C1189">
        <x:v>37</x:v>
      </x:c>
      <x:c r="D1189" s="5">
        <x:v>45393.576817071757</x:v>
      </x:c>
      <x:c r="E1189" s="1">
        <x:v>18.400000000000002</x:v>
      </x:c>
    </x:row>
    <x:row r="1190">
      <x:c r="A1190">
        <x:v>13</x:v>
      </x:c>
      <x:c r="B1190">
        <x:v>50</x:v>
      </x:c>
      <x:c r="C1190">
        <x:v>38</x:v>
      </x:c>
      <x:c r="D1190" s="5">
        <x:v>45393.576828761572</x:v>
      </x:c>
      <x:c r="E1190" s="1">
        <x:v>18.400000000000002</x:v>
      </x:c>
    </x:row>
    <x:row r="1191">
      <x:c r="A1191">
        <x:v>13</x:v>
      </x:c>
      <x:c r="B1191">
        <x:v>50</x:v>
      </x:c>
      <x:c r="C1191">
        <x:v>39</x:v>
      </x:c>
      <x:c r="D1191" s="5">
        <x:v>45393.576840451387</x:v>
      </x:c>
      <x:c r="E1191" s="1">
        <x:v>18.400000000000002</x:v>
      </x:c>
    </x:row>
    <x:row r="1192">
      <x:c r="A1192">
        <x:v>13</x:v>
      </x:c>
      <x:c r="B1192">
        <x:v>50</x:v>
      </x:c>
      <x:c r="C1192">
        <x:v>40</x:v>
      </x:c>
      <x:c r="D1192" s="5">
        <x:v>45393.576852141203</x:v>
      </x:c>
      <x:c r="E1192" s="1">
        <x:v>18.400000000000002</x:v>
      </x:c>
    </x:row>
    <x:row r="1193">
      <x:c r="A1193">
        <x:v>13</x:v>
      </x:c>
      <x:c r="B1193">
        <x:v>50</x:v>
      </x:c>
      <x:c r="C1193">
        <x:v>41</x:v>
      </x:c>
      <x:c r="D1193" s="5">
        <x:v>45393.576863831018</x:v>
      </x:c>
      <x:c r="E1193" s="1">
        <x:v>18.600000000000001</x:v>
      </x:c>
    </x:row>
    <x:row r="1194">
      <x:c r="A1194">
        <x:v>13</x:v>
      </x:c>
      <x:c r="B1194">
        <x:v>50</x:v>
      </x:c>
      <x:c r="C1194">
        <x:v>42</x:v>
      </x:c>
      <x:c r="D1194" s="5">
        <x:v>45393.576875520834</x:v>
      </x:c>
      <x:c r="E1194" s="1">
        <x:v>18.600000000000001</x:v>
      </x:c>
    </x:row>
    <x:row r="1195">
      <x:c r="A1195">
        <x:v>13</x:v>
      </x:c>
      <x:c r="B1195">
        <x:v>50</x:v>
      </x:c>
      <x:c r="C1195">
        <x:v>43</x:v>
      </x:c>
      <x:c r="D1195" s="5">
        <x:v>45393.576887210649</x:v>
      </x:c>
      <x:c r="E1195" s="1">
        <x:v>19.8</x:v>
      </x:c>
    </x:row>
    <x:row r="1196">
      <x:c r="A1196">
        <x:v>13</x:v>
      </x:c>
      <x:c r="B1196">
        <x:v>50</x:v>
      </x:c>
      <x:c r="C1196">
        <x:v>44</x:v>
      </x:c>
      <x:c r="D1196" s="5">
        <x:v>45393.576898900465</x:v>
      </x:c>
      <x:c r="E1196" s="1">
        <x:v>19.8</x:v>
      </x:c>
    </x:row>
    <x:row r="1197">
      <x:c r="A1197">
        <x:v>13</x:v>
      </x:c>
      <x:c r="B1197">
        <x:v>50</x:v>
      </x:c>
      <x:c r="C1197">
        <x:v>45</x:v>
      </x:c>
      <x:c r="D1197" s="5">
        <x:v>45393.57691059028</x:v>
      </x:c>
      <x:c r="E1197" s="1">
        <x:v>19.8</x:v>
      </x:c>
    </x:row>
    <x:row r="1198">
      <x:c r="A1198">
        <x:v>13</x:v>
      </x:c>
      <x:c r="B1198">
        <x:v>50</x:v>
      </x:c>
      <x:c r="C1198">
        <x:v>46</x:v>
      </x:c>
      <x:c r="D1198" s="5">
        <x:v>45393.576922280095</x:v>
      </x:c>
      <x:c r="E1198" s="1">
        <x:v>19.8</x:v>
      </x:c>
    </x:row>
    <x:row r="1199">
      <x:c r="A1199">
        <x:v>13</x:v>
      </x:c>
      <x:c r="B1199">
        <x:v>50</x:v>
      </x:c>
      <x:c r="C1199">
        <x:v>47</x:v>
      </x:c>
      <x:c r="D1199" s="5">
        <x:v>45393.576933969911</x:v>
      </x:c>
      <x:c r="E1199" s="1">
        <x:v>18.600000000000001</x:v>
      </x:c>
    </x:row>
    <x:row r="1200">
      <x:c r="A1200">
        <x:v>13</x:v>
      </x:c>
      <x:c r="B1200">
        <x:v>50</x:v>
      </x:c>
      <x:c r="C1200">
        <x:v>48</x:v>
      </x:c>
      <x:c r="D1200" s="5">
        <x:v>45393.576945659719</x:v>
      </x:c>
      <x:c r="E1200" s="1">
        <x:v>18.600000000000001</x:v>
      </x:c>
    </x:row>
    <x:row r="1201">
      <x:c r="A1201">
        <x:v>13</x:v>
      </x:c>
      <x:c r="B1201">
        <x:v>50</x:v>
      </x:c>
      <x:c r="C1201">
        <x:v>49</x:v>
      </x:c>
      <x:c r="D1201" s="5">
        <x:v>45393.576957349534</x:v>
      </x:c>
      <x:c r="E1201" s="1">
        <x:v>18.600000000000001</x:v>
      </x:c>
    </x:row>
    <x:row r="1202">
      <x:c r="A1202">
        <x:v>13</x:v>
      </x:c>
      <x:c r="B1202">
        <x:v>50</x:v>
      </x:c>
      <x:c r="C1202">
        <x:v>50</x:v>
      </x:c>
      <x:c r="D1202" s="5">
        <x:v>45393.57696903935</x:v>
      </x:c>
      <x:c r="E1202" s="1">
        <x:v>18.600000000000001</x:v>
      </x:c>
    </x:row>
    <x:row r="1203">
      <x:c r="A1203">
        <x:v>13</x:v>
      </x:c>
      <x:c r="B1203">
        <x:v>50</x:v>
      </x:c>
      <x:c r="C1203">
        <x:v>51</x:v>
      </x:c>
      <x:c r="D1203" s="5">
        <x:v>45393.576980729165</x:v>
      </x:c>
      <x:c r="E1203" s="1">
        <x:v>19.8</x:v>
      </x:c>
    </x:row>
    <x:row r="1204">
      <x:c r="A1204">
        <x:v>13</x:v>
      </x:c>
      <x:c r="B1204">
        <x:v>50</x:v>
      </x:c>
      <x:c r="C1204">
        <x:v>52</x:v>
      </x:c>
      <x:c r="D1204" s="5">
        <x:v>45393.576992418981</x:v>
      </x:c>
      <x:c r="E1204" s="1">
        <x:v>19.8</x:v>
      </x:c>
    </x:row>
    <x:row r="1205">
      <x:c r="A1205">
        <x:v>13</x:v>
      </x:c>
      <x:c r="B1205">
        <x:v>50</x:v>
      </x:c>
      <x:c r="C1205">
        <x:v>53</x:v>
      </x:c>
      <x:c r="D1205" s="5">
        <x:v>45393.577004108796</x:v>
      </x:c>
      <x:c r="E1205" s="1">
        <x:v>18.8</x:v>
      </x:c>
    </x:row>
    <x:row r="1206">
      <x:c r="A1206">
        <x:v>13</x:v>
      </x:c>
      <x:c r="B1206">
        <x:v>50</x:v>
      </x:c>
      <x:c r="C1206">
        <x:v>54</x:v>
      </x:c>
      <x:c r="D1206" s="5">
        <x:v>45393.577015798612</x:v>
      </x:c>
      <x:c r="E1206" s="1">
        <x:v>18.8</x:v>
      </x:c>
    </x:row>
    <x:row r="1207">
      <x:c r="A1207">
        <x:v>13</x:v>
      </x:c>
      <x:c r="B1207">
        <x:v>50</x:v>
      </x:c>
      <x:c r="C1207">
        <x:v>55</x:v>
      </x:c>
      <x:c r="D1207" s="5">
        <x:v>45393.577027488427</x:v>
      </x:c>
      <x:c r="E1207" s="1">
        <x:v>19.200000000000003</x:v>
      </x:c>
    </x:row>
    <x:row r="1208">
      <x:c r="A1208">
        <x:v>13</x:v>
      </x:c>
      <x:c r="B1208">
        <x:v>50</x:v>
      </x:c>
      <x:c r="C1208">
        <x:v>56</x:v>
      </x:c>
      <x:c r="D1208" s="5">
        <x:v>45393.577039178243</x:v>
      </x:c>
      <x:c r="E1208" s="1">
        <x:v>19.200000000000003</x:v>
      </x:c>
    </x:row>
    <x:row r="1209">
      <x:c r="A1209">
        <x:v>13</x:v>
      </x:c>
      <x:c r="B1209">
        <x:v>50</x:v>
      </x:c>
      <x:c r="C1209">
        <x:v>57</x:v>
      </x:c>
      <x:c r="D1209" s="5">
        <x:v>45393.577050868058</x:v>
      </x:c>
      <x:c r="E1209" s="1">
        <x:v>19.200000000000003</x:v>
      </x:c>
    </x:row>
    <x:row r="1210">
      <x:c r="A1210">
        <x:v>13</x:v>
      </x:c>
      <x:c r="B1210">
        <x:v>50</x:v>
      </x:c>
      <x:c r="C1210">
        <x:v>58</x:v>
      </x:c>
      <x:c r="D1210" s="5">
        <x:v>45393.577062557873</x:v>
      </x:c>
      <x:c r="E1210" s="1">
        <x:v>19.200000000000003</x:v>
      </x:c>
    </x:row>
    <x:row r="1211">
      <x:c r="A1211">
        <x:v>13</x:v>
      </x:c>
      <x:c r="B1211">
        <x:v>50</x:v>
      </x:c>
      <x:c r="C1211">
        <x:v>59</x:v>
      </x:c>
      <x:c r="D1211" s="5">
        <x:v>45393.577074247682</x:v>
      </x:c>
      <x:c r="E1211" s="1">
        <x:v>18.2</x:v>
      </x:c>
    </x:row>
    <x:row r="1212">
      <x:c r="A1212">
        <x:v>13</x:v>
      </x:c>
      <x:c r="B1212">
        <x:v>51</x:v>
      </x:c>
      <x:c r="C1212">
        <x:v>0</x:v>
      </x:c>
      <x:c r="D1212" s="5">
        <x:v>45393.577085937497</x:v>
      </x:c>
      <x:c r="E1212" s="1">
        <x:v>18.2</x:v>
      </x:c>
    </x:row>
    <x:row r="1213">
      <x:c r="A1213">
        <x:v>13</x:v>
      </x:c>
      <x:c r="B1213">
        <x:v>51</x:v>
      </x:c>
      <x:c r="C1213">
        <x:v>1</x:v>
      </x:c>
      <x:c r="D1213" s="5">
        <x:v>45393.577097627312</x:v>
      </x:c>
      <x:c r="E1213" s="1">
        <x:v>18.400000000000002</x:v>
      </x:c>
    </x:row>
    <x:row r="1214">
      <x:c r="A1214">
        <x:v>13</x:v>
      </x:c>
      <x:c r="B1214">
        <x:v>51</x:v>
      </x:c>
      <x:c r="C1214">
        <x:v>2</x:v>
      </x:c>
      <x:c r="D1214" s="5">
        <x:v>45393.577109317128</x:v>
      </x:c>
      <x:c r="E1214" s="1">
        <x:v>18.400000000000002</x:v>
      </x:c>
    </x:row>
    <x:row r="1215">
      <x:c r="A1215">
        <x:v>13</x:v>
      </x:c>
      <x:c r="B1215">
        <x:v>51</x:v>
      </x:c>
      <x:c r="C1215">
        <x:v>3</x:v>
      </x:c>
      <x:c r="D1215" s="5">
        <x:v>45393.577121006943</x:v>
      </x:c>
      <x:c r="E1215" s="1">
        <x:v>18.600000000000001</x:v>
      </x:c>
    </x:row>
    <x:row r="1216">
      <x:c r="A1216">
        <x:v>13</x:v>
      </x:c>
      <x:c r="B1216">
        <x:v>51</x:v>
      </x:c>
      <x:c r="C1216">
        <x:v>4</x:v>
      </x:c>
      <x:c r="D1216" s="5">
        <x:v>45393.577132696759</x:v>
      </x:c>
      <x:c r="E1216" s="1">
        <x:v>18.600000000000001</x:v>
      </x:c>
    </x:row>
    <x:row r="1217">
      <x:c r="A1217">
        <x:v>13</x:v>
      </x:c>
      <x:c r="B1217">
        <x:v>51</x:v>
      </x:c>
      <x:c r="C1217">
        <x:v>5</x:v>
      </x:c>
      <x:c r="D1217" s="5">
        <x:v>45393.577144386574</x:v>
      </x:c>
      <x:c r="E1217" s="1">
        <x:v>19.600000000000001</x:v>
      </x:c>
    </x:row>
    <x:row r="1218">
      <x:c r="A1218">
        <x:v>13</x:v>
      </x:c>
      <x:c r="B1218">
        <x:v>51</x:v>
      </x:c>
      <x:c r="C1218">
        <x:v>6</x:v>
      </x:c>
      <x:c r="D1218" s="5">
        <x:v>45393.57715607639</x:v>
      </x:c>
      <x:c r="E1218" s="1">
        <x:v>19.600000000000001</x:v>
      </x:c>
    </x:row>
    <x:row r="1219">
      <x:c r="A1219">
        <x:v>13</x:v>
      </x:c>
      <x:c r="B1219">
        <x:v>51</x:v>
      </x:c>
      <x:c r="C1219">
        <x:v>7</x:v>
      </x:c>
      <x:c r="D1219" s="5">
        <x:v>45393.577167766205</x:v>
      </x:c>
      <x:c r="E1219" s="1">
        <x:v>18.8</x:v>
      </x:c>
    </x:row>
    <x:row r="1220">
      <x:c r="A1220">
        <x:v>13</x:v>
      </x:c>
      <x:c r="B1220">
        <x:v>51</x:v>
      </x:c>
      <x:c r="C1220">
        <x:v>8</x:v>
      </x:c>
      <x:c r="D1220" s="5">
        <x:v>45393.577179456021</x:v>
      </x:c>
      <x:c r="E1220" s="1">
        <x:v>18.8</x:v>
      </x:c>
    </x:row>
    <x:row r="1221">
      <x:c r="A1221">
        <x:v>13</x:v>
      </x:c>
      <x:c r="B1221">
        <x:v>51</x:v>
      </x:c>
      <x:c r="C1221">
        <x:v>9</x:v>
      </x:c>
      <x:c r="D1221" s="5">
        <x:v>45393.577191145836</x:v>
      </x:c>
      <x:c r="E1221" s="1">
        <x:v>18.400000000000002</x:v>
      </x:c>
    </x:row>
    <x:row r="1222">
      <x:c r="A1222">
        <x:v>13</x:v>
      </x:c>
      <x:c r="B1222">
        <x:v>51</x:v>
      </x:c>
      <x:c r="C1222">
        <x:v>10</x:v>
      </x:c>
      <x:c r="D1222" s="5">
        <x:v>45393.577202835651</x:v>
      </x:c>
      <x:c r="E1222" s="1">
        <x:v>18.400000000000002</x:v>
      </x:c>
    </x:row>
    <x:row r="1223">
      <x:c r="A1223">
        <x:v>13</x:v>
      </x:c>
      <x:c r="B1223">
        <x:v>51</x:v>
      </x:c>
      <x:c r="C1223">
        <x:v>11</x:v>
      </x:c>
      <x:c r="D1223" s="5">
        <x:v>45393.57721452546</x:v>
      </x:c>
      <x:c r="E1223" s="1">
        <x:v>18.8</x:v>
      </x:c>
    </x:row>
    <x:row r="1224">
      <x:c r="A1224">
        <x:v>13</x:v>
      </x:c>
      <x:c r="B1224">
        <x:v>51</x:v>
      </x:c>
      <x:c r="C1224">
        <x:v>12</x:v>
      </x:c>
      <x:c r="D1224" s="5">
        <x:v>45393.577226215275</x:v>
      </x:c>
      <x:c r="E1224" s="1">
        <x:v>18.8</x:v>
      </x:c>
    </x:row>
    <x:row r="1225">
      <x:c r="A1225">
        <x:v>13</x:v>
      </x:c>
      <x:c r="B1225">
        <x:v>51</x:v>
      </x:c>
      <x:c r="C1225">
        <x:v>13</x:v>
      </x:c>
      <x:c r="D1225" s="5">
        <x:v>45393.57723790509</x:v>
      </x:c>
      <x:c r="E1225" s="1">
        <x:v>19.200000000000003</x:v>
      </x:c>
    </x:row>
    <x:row r="1226">
      <x:c r="A1226">
        <x:v>13</x:v>
      </x:c>
      <x:c r="B1226">
        <x:v>51</x:v>
      </x:c>
      <x:c r="C1226">
        <x:v>14</x:v>
      </x:c>
      <x:c r="D1226" s="5">
        <x:v>45393.577249594906</x:v>
      </x:c>
      <x:c r="E1226" s="1">
        <x:v>19.200000000000003</x:v>
      </x:c>
    </x:row>
    <x:row r="1227">
      <x:c r="A1227">
        <x:v>13</x:v>
      </x:c>
      <x:c r="B1227">
        <x:v>51</x:v>
      </x:c>
      <x:c r="C1227">
        <x:v>15</x:v>
      </x:c>
      <x:c r="D1227" s="5">
        <x:v>45393.577261284721</x:v>
      </x:c>
      <x:c r="E1227" s="1">
        <x:v>19.8</x:v>
      </x:c>
    </x:row>
    <x:row r="1228">
      <x:c r="A1228">
        <x:v>13</x:v>
      </x:c>
      <x:c r="B1228">
        <x:v>51</x:v>
      </x:c>
      <x:c r="C1228">
        <x:v>16</x:v>
      </x:c>
      <x:c r="D1228" s="5">
        <x:v>45393.577272974537</x:v>
      </x:c>
      <x:c r="E1228" s="1">
        <x:v>19.8</x:v>
      </x:c>
    </x:row>
    <x:row r="1229">
      <x:c r="A1229">
        <x:v>13</x:v>
      </x:c>
      <x:c r="B1229">
        <x:v>51</x:v>
      </x:c>
      <x:c r="C1229">
        <x:v>17</x:v>
      </x:c>
      <x:c r="D1229" s="5">
        <x:v>45393.577284664352</x:v>
      </x:c>
      <x:c r="E1229" s="1">
        <x:v>19</x:v>
      </x:c>
    </x:row>
    <x:row r="1230">
      <x:c r="A1230">
        <x:v>13</x:v>
      </x:c>
      <x:c r="B1230">
        <x:v>51</x:v>
      </x:c>
      <x:c r="C1230">
        <x:v>18</x:v>
      </x:c>
      <x:c r="D1230" s="5">
        <x:v>45393.577296354168</x:v>
      </x:c>
      <x:c r="E1230" s="1">
        <x:v>19</x:v>
      </x:c>
    </x:row>
    <x:row r="1231">
      <x:c r="A1231">
        <x:v>13</x:v>
      </x:c>
      <x:c r="B1231">
        <x:v>51</x:v>
      </x:c>
      <x:c r="C1231">
        <x:v>19</x:v>
      </x:c>
      <x:c r="D1231" s="5">
        <x:v>45393.577308043983</x:v>
      </x:c>
      <x:c r="E1231" s="1">
        <x:v>18.400000000000002</x:v>
      </x:c>
    </x:row>
    <x:row r="1232">
      <x:c r="A1232">
        <x:v>13</x:v>
      </x:c>
      <x:c r="B1232">
        <x:v>51</x:v>
      </x:c>
      <x:c r="C1232">
        <x:v>20</x:v>
      </x:c>
      <x:c r="D1232" s="5">
        <x:v>45393.577319733799</x:v>
      </x:c>
      <x:c r="E1232" s="1">
        <x:v>18.400000000000002</x:v>
      </x:c>
    </x:row>
    <x:row r="1233">
      <x:c r="A1233">
        <x:v>13</x:v>
      </x:c>
      <x:c r="B1233">
        <x:v>51</x:v>
      </x:c>
      <x:c r="C1233">
        <x:v>21</x:v>
      </x:c>
      <x:c r="D1233" s="5">
        <x:v>45393.577331423614</x:v>
      </x:c>
      <x:c r="E1233" s="1">
        <x:v>18</x:v>
      </x:c>
    </x:row>
    <x:row r="1234">
      <x:c r="A1234">
        <x:v>13</x:v>
      </x:c>
      <x:c r="B1234">
        <x:v>51</x:v>
      </x:c>
      <x:c r="C1234">
        <x:v>22</x:v>
      </x:c>
      <x:c r="D1234" s="5">
        <x:v>45393.577343113429</x:v>
      </x:c>
      <x:c r="E1234" s="1">
        <x:v>18</x:v>
      </x:c>
    </x:row>
    <x:row r="1235">
      <x:c r="A1235">
        <x:v>13</x:v>
      </x:c>
      <x:c r="B1235">
        <x:v>51</x:v>
      </x:c>
      <x:c r="C1235">
        <x:v>23</x:v>
      </x:c>
      <x:c r="D1235" s="5">
        <x:v>45393.577354803238</x:v>
      </x:c>
      <x:c r="E1235" s="1">
        <x:v>19</x:v>
      </x:c>
    </x:row>
    <x:row r="1236">
      <x:c r="A1236">
        <x:v>13</x:v>
      </x:c>
      <x:c r="B1236">
        <x:v>51</x:v>
      </x:c>
      <x:c r="C1236">
        <x:v>24</x:v>
      </x:c>
      <x:c r="D1236" s="5">
        <x:v>45393.577366493053</x:v>
      </x:c>
      <x:c r="E1236" s="1">
        <x:v>19</x:v>
      </x:c>
    </x:row>
    <x:row r="1237">
      <x:c r="A1237">
        <x:v>13</x:v>
      </x:c>
      <x:c r="B1237">
        <x:v>51</x:v>
      </x:c>
      <x:c r="C1237">
        <x:v>25</x:v>
      </x:c>
      <x:c r="D1237" s="5">
        <x:v>45393.577378182868</x:v>
      </x:c>
      <x:c r="E1237" s="1">
        <x:v>18.600000000000001</x:v>
      </x:c>
    </x:row>
    <x:row r="1238">
      <x:c r="A1238">
        <x:v>13</x:v>
      </x:c>
      <x:c r="B1238">
        <x:v>51</x:v>
      </x:c>
      <x:c r="C1238">
        <x:v>26</x:v>
      </x:c>
      <x:c r="D1238" s="5">
        <x:v>45393.577389872684</x:v>
      </x:c>
      <x:c r="E1238" s="1">
        <x:v>18.600000000000001</x:v>
      </x:c>
    </x:row>
    <x:row r="1239">
      <x:c r="A1239">
        <x:v>13</x:v>
      </x:c>
      <x:c r="B1239">
        <x:v>51</x:v>
      </x:c>
      <x:c r="C1239">
        <x:v>27</x:v>
      </x:c>
      <x:c r="D1239" s="5">
        <x:v>45393.577401562499</x:v>
      </x:c>
      <x:c r="E1239" s="1">
        <x:v>18.400000000000002</x:v>
      </x:c>
    </x:row>
    <x:row r="1240">
      <x:c r="A1240">
        <x:v>13</x:v>
      </x:c>
      <x:c r="B1240">
        <x:v>51</x:v>
      </x:c>
      <x:c r="C1240">
        <x:v>29</x:v>
      </x:c>
      <x:c r="D1240" s="5">
        <x:v>45393.577413252315</x:v>
      </x:c>
      <x:c r="E1240" s="1">
        <x:v>18.400000000000002</x:v>
      </x:c>
    </x:row>
    <x:row r="1241">
      <x:c r="A1241">
        <x:v>13</x:v>
      </x:c>
      <x:c r="B1241">
        <x:v>51</x:v>
      </x:c>
      <x:c r="C1241">
        <x:v>30</x:v>
      </x:c>
      <x:c r="D1241" s="5">
        <x:v>45393.57742494213</x:v>
      </x:c>
      <x:c r="E1241" s="1">
        <x:v>18.400000000000002</x:v>
      </x:c>
    </x:row>
    <x:row r="1242">
      <x:c r="A1242">
        <x:v>13</x:v>
      </x:c>
      <x:c r="B1242">
        <x:v>51</x:v>
      </x:c>
      <x:c r="C1242">
        <x:v>31</x:v>
      </x:c>
      <x:c r="D1242" s="5">
        <x:v>45393.577436631946</x:v>
      </x:c>
      <x:c r="E1242" s="1">
        <x:v>18.400000000000002</x:v>
      </x:c>
    </x:row>
    <x:row r="1243">
      <x:c r="A1243">
        <x:v>13</x:v>
      </x:c>
      <x:c r="B1243">
        <x:v>51</x:v>
      </x:c>
      <x:c r="C1243">
        <x:v>32</x:v>
      </x:c>
      <x:c r="D1243" s="5">
        <x:v>45393.577448321761</x:v>
      </x:c>
      <x:c r="E1243" s="1">
        <x:v>18.8</x:v>
      </x:c>
    </x:row>
    <x:row r="1244">
      <x:c r="A1244">
        <x:v>13</x:v>
      </x:c>
      <x:c r="B1244">
        <x:v>51</x:v>
      </x:c>
      <x:c r="C1244">
        <x:v>33</x:v>
      </x:c>
      <x:c r="D1244" s="5">
        <x:v>45393.577460011576</x:v>
      </x:c>
      <x:c r="E1244" s="1">
        <x:v>18.8</x:v>
      </x:c>
    </x:row>
    <x:row r="1245">
      <x:c r="A1245">
        <x:v>13</x:v>
      </x:c>
      <x:c r="B1245">
        <x:v>51</x:v>
      </x:c>
      <x:c r="C1245">
        <x:v>34</x:v>
      </x:c>
      <x:c r="D1245" s="5">
        <x:v>45393.577471701392</x:v>
      </x:c>
      <x:c r="E1245" s="1">
        <x:v>18.2</x:v>
      </x:c>
    </x:row>
    <x:row r="1246">
      <x:c r="A1246">
        <x:v>13</x:v>
      </x:c>
      <x:c r="B1246">
        <x:v>51</x:v>
      </x:c>
      <x:c r="C1246">
        <x:v>35</x:v>
      </x:c>
      <x:c r="D1246" s="5">
        <x:v>45393.5774833912</x:v>
      </x:c>
      <x:c r="E1246" s="1">
        <x:v>18.2</x:v>
      </x:c>
    </x:row>
    <x:row r="1247">
      <x:c r="A1247">
        <x:v>13</x:v>
      </x:c>
      <x:c r="B1247">
        <x:v>51</x:v>
      </x:c>
      <x:c r="C1247">
        <x:v>36</x:v>
      </x:c>
      <x:c r="D1247" s="5">
        <x:v>45393.577495081016</x:v>
      </x:c>
      <x:c r="E1247" s="1">
        <x:v>18</x:v>
      </x:c>
    </x:row>
    <x:row r="1248">
      <x:c r="A1248">
        <x:v>13</x:v>
      </x:c>
      <x:c r="B1248">
        <x:v>51</x:v>
      </x:c>
      <x:c r="C1248">
        <x:v>37</x:v>
      </x:c>
      <x:c r="D1248" s="5">
        <x:v>45393.577506770831</x:v>
      </x:c>
      <x:c r="E1248" s="1">
        <x:v>18</x:v>
      </x:c>
    </x:row>
    <x:row r="1249">
      <x:c r="A1249">
        <x:v>13</x:v>
      </x:c>
      <x:c r="B1249">
        <x:v>51</x:v>
      </x:c>
      <x:c r="C1249">
        <x:v>38</x:v>
      </x:c>
      <x:c r="D1249" s="5">
        <x:v>45393.577518460646</x:v>
      </x:c>
      <x:c r="E1249" s="1">
        <x:v>19</x:v>
      </x:c>
    </x:row>
    <x:row r="1250">
      <x:c r="A1250">
        <x:v>13</x:v>
      </x:c>
      <x:c r="B1250">
        <x:v>51</x:v>
      </x:c>
      <x:c r="C1250">
        <x:v>39</x:v>
      </x:c>
      <x:c r="D1250" s="5">
        <x:v>45393.577530150462</x:v>
      </x:c>
      <x:c r="E1250" s="1">
        <x:v>19</x:v>
      </x:c>
    </x:row>
    <x:row r="1251">
      <x:c r="A1251">
        <x:v>13</x:v>
      </x:c>
      <x:c r="B1251">
        <x:v>51</x:v>
      </x:c>
      <x:c r="C1251">
        <x:v>40</x:v>
      </x:c>
      <x:c r="D1251" s="5">
        <x:v>45393.577541840277</x:v>
      </x:c>
      <x:c r="E1251" s="1">
        <x:v>18.600000000000001</x:v>
      </x:c>
    </x:row>
    <x:row r="1252">
      <x:c r="A1252">
        <x:v>13</x:v>
      </x:c>
      <x:c r="B1252">
        <x:v>51</x:v>
      </x:c>
      <x:c r="C1252">
        <x:v>41</x:v>
      </x:c>
      <x:c r="D1252" s="5">
        <x:v>45393.577553530093</x:v>
      </x:c>
      <x:c r="E1252" s="1">
        <x:v>18.600000000000001</x:v>
      </x:c>
    </x:row>
    <x:row r="1253">
      <x:c r="A1253">
        <x:v>13</x:v>
      </x:c>
      <x:c r="B1253">
        <x:v>51</x:v>
      </x:c>
      <x:c r="C1253">
        <x:v>42</x:v>
      </x:c>
      <x:c r="D1253" s="5">
        <x:v>45393.577565219908</x:v>
      </x:c>
      <x:c r="E1253" s="1">
        <x:v>19</x:v>
      </x:c>
    </x:row>
    <x:row r="1254">
      <x:c r="A1254">
        <x:v>13</x:v>
      </x:c>
      <x:c r="B1254">
        <x:v>51</x:v>
      </x:c>
      <x:c r="C1254">
        <x:v>43</x:v>
      </x:c>
      <x:c r="D1254" s="5">
        <x:v>45393.577576909724</x:v>
      </x:c>
      <x:c r="E1254" s="1">
        <x:v>19</x:v>
      </x:c>
    </x:row>
    <x:row r="1255">
      <x:c r="A1255">
        <x:v>13</x:v>
      </x:c>
      <x:c r="B1255">
        <x:v>51</x:v>
      </x:c>
      <x:c r="C1255">
        <x:v>44</x:v>
      </x:c>
      <x:c r="D1255" s="5">
        <x:v>45393.577588599539</x:v>
      </x:c>
      <x:c r="E1255" s="1">
        <x:v>18.400000000000002</x:v>
      </x:c>
    </x:row>
    <x:row r="1256">
      <x:c r="A1256">
        <x:v>13</x:v>
      </x:c>
      <x:c r="B1256">
        <x:v>51</x:v>
      </x:c>
      <x:c r="C1256">
        <x:v>45</x:v>
      </x:c>
      <x:c r="D1256" s="5">
        <x:v>45393.577600289354</x:v>
      </x:c>
      <x:c r="E1256" s="1">
        <x:v>18.400000000000002</x:v>
      </x:c>
    </x:row>
    <x:row r="1257">
      <x:c r="A1257">
        <x:v>13</x:v>
      </x:c>
      <x:c r="B1257">
        <x:v>51</x:v>
      </x:c>
      <x:c r="C1257">
        <x:v>46</x:v>
      </x:c>
      <x:c r="D1257" s="5">
        <x:v>45393.57761197917</x:v>
      </x:c>
      <x:c r="E1257" s="1">
        <x:v>18.400000000000002</x:v>
      </x:c>
    </x:row>
    <x:row r="1258">
      <x:c r="A1258">
        <x:v>13</x:v>
      </x:c>
      <x:c r="B1258">
        <x:v>51</x:v>
      </x:c>
      <x:c r="C1258">
        <x:v>47</x:v>
      </x:c>
      <x:c r="D1258" s="5">
        <x:v>45393.577623668978</x:v>
      </x:c>
      <x:c r="E1258" s="1">
        <x:v>18.400000000000002</x:v>
      </x:c>
    </x:row>
    <x:row r="1259">
      <x:c r="A1259">
        <x:v>13</x:v>
      </x:c>
      <x:c r="B1259">
        <x:v>51</x:v>
      </x:c>
      <x:c r="C1259">
        <x:v>48</x:v>
      </x:c>
      <x:c r="D1259" s="5">
        <x:v>45393.577635358793</x:v>
      </x:c>
      <x:c r="E1259" s="1">
        <x:v>19</x:v>
      </x:c>
    </x:row>
    <x:row r="1260">
      <x:c r="A1260">
        <x:v>13</x:v>
      </x:c>
      <x:c r="B1260">
        <x:v>51</x:v>
      </x:c>
      <x:c r="C1260">
        <x:v>49</x:v>
      </x:c>
      <x:c r="D1260" s="5">
        <x:v>45393.577647048609</x:v>
      </x:c>
      <x:c r="E1260" s="1">
        <x:v>19</x:v>
      </x:c>
    </x:row>
    <x:row r="1261">
      <x:c r="A1261">
        <x:v>13</x:v>
      </x:c>
      <x:c r="B1261">
        <x:v>51</x:v>
      </x:c>
      <x:c r="C1261">
        <x:v>50</x:v>
      </x:c>
      <x:c r="D1261" s="5">
        <x:v>45393.577658738424</x:v>
      </x:c>
      <x:c r="E1261" s="1">
        <x:v>19</x:v>
      </x:c>
    </x:row>
    <x:row r="1262">
      <x:c r="A1262">
        <x:v>13</x:v>
      </x:c>
      <x:c r="B1262">
        <x:v>51</x:v>
      </x:c>
      <x:c r="C1262">
        <x:v>51</x:v>
      </x:c>
      <x:c r="D1262" s="5">
        <x:v>45393.57767042824</x:v>
      </x:c>
      <x:c r="E1262" s="1">
        <x:v>19</x:v>
      </x:c>
    </x:row>
    <x:row r="1263">
      <x:c r="A1263">
        <x:v>13</x:v>
      </x:c>
      <x:c r="B1263">
        <x:v>51</x:v>
      </x:c>
      <x:c r="C1263">
        <x:v>52</x:v>
      </x:c>
      <x:c r="D1263" s="5">
        <x:v>45393.577682118055</x:v>
      </x:c>
      <x:c r="E1263" s="1">
        <x:v>18.2</x:v>
      </x:c>
    </x:row>
    <x:row r="1264">
      <x:c r="A1264">
        <x:v>13</x:v>
      </x:c>
      <x:c r="B1264">
        <x:v>51</x:v>
      </x:c>
      <x:c r="C1264">
        <x:v>53</x:v>
      </x:c>
      <x:c r="D1264" s="5">
        <x:v>45393.577693807871</x:v>
      </x:c>
      <x:c r="E1264" s="1">
        <x:v>18.2</x:v>
      </x:c>
    </x:row>
    <x:row r="1265">
      <x:c r="A1265">
        <x:v>13</x:v>
      </x:c>
      <x:c r="B1265">
        <x:v>51</x:v>
      </x:c>
      <x:c r="C1265">
        <x:v>54</x:v>
      </x:c>
      <x:c r="D1265" s="5">
        <x:v>45393.577705497686</x:v>
      </x:c>
      <x:c r="E1265" s="1">
        <x:v>18.600000000000001</x:v>
      </x:c>
    </x:row>
    <x:row r="1266">
      <x:c r="A1266">
        <x:v>13</x:v>
      </x:c>
      <x:c r="B1266">
        <x:v>51</x:v>
      </x:c>
      <x:c r="C1266">
        <x:v>55</x:v>
      </x:c>
      <x:c r="D1266" s="5">
        <x:v>45393.577717187502</x:v>
      </x:c>
      <x:c r="E1266" s="1">
        <x:v>18.600000000000001</x:v>
      </x:c>
    </x:row>
    <x:row r="1267">
      <x:c r="A1267">
        <x:v>13</x:v>
      </x:c>
      <x:c r="B1267">
        <x:v>51</x:v>
      </x:c>
      <x:c r="C1267">
        <x:v>56</x:v>
      </x:c>
      <x:c r="D1267" s="5">
        <x:v>45393.577728877317</x:v>
      </x:c>
      <x:c r="E1267" s="1">
        <x:v>18.600000000000001</x:v>
      </x:c>
    </x:row>
    <x:row r="1268">
      <x:c r="A1268">
        <x:v>13</x:v>
      </x:c>
      <x:c r="B1268">
        <x:v>51</x:v>
      </x:c>
      <x:c r="C1268">
        <x:v>57</x:v>
      </x:c>
      <x:c r="D1268" s="5">
        <x:v>45393.577740567132</x:v>
      </x:c>
      <x:c r="E1268" s="1">
        <x:v>18.600000000000001</x:v>
      </x:c>
    </x:row>
    <x:row r="1269">
      <x:c r="A1269">
        <x:v>13</x:v>
      </x:c>
      <x:c r="B1269">
        <x:v>51</x:v>
      </x:c>
      <x:c r="C1269">
        <x:v>58</x:v>
      </x:c>
      <x:c r="D1269" s="5">
        <x:v>45393.577752256948</x:v>
      </x:c>
      <x:c r="E1269" s="1">
        <x:v>18.400000000000002</x:v>
      </x:c>
    </x:row>
    <x:row r="1270">
      <x:c r="A1270">
        <x:v>13</x:v>
      </x:c>
      <x:c r="B1270">
        <x:v>51</x:v>
      </x:c>
      <x:c r="C1270">
        <x:v>59</x:v>
      </x:c>
      <x:c r="D1270" s="5">
        <x:v>45393.577763946756</x:v>
      </x:c>
      <x:c r="E1270" s="1">
        <x:v>18.400000000000002</x:v>
      </x:c>
    </x:row>
    <x:row r="1271">
      <x:c r="A1271">
        <x:v>13</x:v>
      </x:c>
      <x:c r="B1271">
        <x:v>52</x:v>
      </x:c>
      <x:c r="C1271">
        <x:v>0</x:v>
      </x:c>
      <x:c r="D1271" s="5">
        <x:v>45393.577775636571</x:v>
      </x:c>
      <x:c r="E1271" s="1">
        <x:v>19.400000000000002</x:v>
      </x:c>
    </x:row>
    <x:row r="1272">
      <x:c r="A1272">
        <x:v>13</x:v>
      </x:c>
      <x:c r="B1272">
        <x:v>52</x:v>
      </x:c>
      <x:c r="C1272">
        <x:v>1</x:v>
      </x:c>
      <x:c r="D1272" s="5">
        <x:v>45393.577787326387</x:v>
      </x:c>
      <x:c r="E1272" s="1">
        <x:v>19.400000000000002</x:v>
      </x:c>
    </x:row>
    <x:row r="1273">
      <x:c r="A1273">
        <x:v>13</x:v>
      </x:c>
      <x:c r="B1273">
        <x:v>52</x:v>
      </x:c>
      <x:c r="C1273">
        <x:v>2</x:v>
      </x:c>
      <x:c r="D1273" s="5">
        <x:v>45393.577799016202</x:v>
      </x:c>
      <x:c r="E1273" s="1">
        <x:v>19.600000000000001</x:v>
      </x:c>
    </x:row>
    <x:row r="1274">
      <x:c r="A1274">
        <x:v>13</x:v>
      </x:c>
      <x:c r="B1274">
        <x:v>52</x:v>
      </x:c>
      <x:c r="C1274">
        <x:v>3</x:v>
      </x:c>
      <x:c r="D1274" s="5">
        <x:v>45393.577810706018</x:v>
      </x:c>
      <x:c r="E1274" s="1">
        <x:v>19.600000000000001</x:v>
      </x:c>
    </x:row>
    <x:row r="1275">
      <x:c r="A1275">
        <x:v>13</x:v>
      </x:c>
      <x:c r="B1275">
        <x:v>52</x:v>
      </x:c>
      <x:c r="C1275">
        <x:v>4</x:v>
      </x:c>
      <x:c r="D1275" s="5">
        <x:v>45393.577822395833</x:v>
      </x:c>
      <x:c r="E1275" s="1">
        <x:v>19.200000000000003</x:v>
      </x:c>
    </x:row>
    <x:row r="1276">
      <x:c r="A1276">
        <x:v>13</x:v>
      </x:c>
      <x:c r="B1276">
        <x:v>52</x:v>
      </x:c>
      <x:c r="C1276">
        <x:v>5</x:v>
      </x:c>
      <x:c r="D1276" s="5">
        <x:v>45393.577834085649</x:v>
      </x:c>
      <x:c r="E1276" s="1">
        <x:v>19.200000000000003</x:v>
      </x:c>
    </x:row>
    <x:row r="1277">
      <x:c r="A1277">
        <x:v>13</x:v>
      </x:c>
      <x:c r="B1277">
        <x:v>52</x:v>
      </x:c>
      <x:c r="C1277">
        <x:v>6</x:v>
      </x:c>
      <x:c r="D1277" s="5">
        <x:v>45393.577845775464</x:v>
      </x:c>
      <x:c r="E1277" s="1">
        <x:v>19.200000000000003</x:v>
      </x:c>
    </x:row>
    <x:row r="1278">
      <x:c r="A1278">
        <x:v>13</x:v>
      </x:c>
      <x:c r="B1278">
        <x:v>52</x:v>
      </x:c>
      <x:c r="C1278">
        <x:v>7</x:v>
      </x:c>
      <x:c r="D1278" s="5">
        <x:v>45393.57785746528</x:v>
      </x:c>
      <x:c r="E1278" s="1">
        <x:v>19.200000000000003</x:v>
      </x:c>
    </x:row>
    <x:row r="1279">
      <x:c r="A1279">
        <x:v>13</x:v>
      </x:c>
      <x:c r="B1279">
        <x:v>52</x:v>
      </x:c>
      <x:c r="C1279">
        <x:v>8</x:v>
      </x:c>
      <x:c r="D1279" s="5">
        <x:v>45393.577869155095</x:v>
      </x:c>
      <x:c r="E1279" s="1">
        <x:v>18.8</x:v>
      </x:c>
    </x:row>
    <x:row r="1280">
      <x:c r="A1280">
        <x:v>13</x:v>
      </x:c>
      <x:c r="B1280">
        <x:v>52</x:v>
      </x:c>
      <x:c r="C1280">
        <x:v>9</x:v>
      </x:c>
      <x:c r="D1280" s="5">
        <x:v>45393.57788084491</x:v>
      </x:c>
      <x:c r="E1280" s="1">
        <x:v>18.8</x:v>
      </x:c>
    </x:row>
    <x:row r="1281">
      <x:c r="A1281">
        <x:v>13</x:v>
      </x:c>
      <x:c r="B1281">
        <x:v>52</x:v>
      </x:c>
      <x:c r="C1281">
        <x:v>10</x:v>
      </x:c>
      <x:c r="D1281" s="5">
        <x:v>45393.577892534726</x:v>
      </x:c>
      <x:c r="E1281" s="1">
        <x:v>17.600000000000001</x:v>
      </x:c>
    </x:row>
    <x:row r="1282">
      <x:c r="A1282">
        <x:v>13</x:v>
      </x:c>
      <x:c r="B1282">
        <x:v>52</x:v>
      </x:c>
      <x:c r="C1282">
        <x:v>11</x:v>
      </x:c>
      <x:c r="D1282" s="5">
        <x:v>45393.577904224534</x:v>
      </x:c>
      <x:c r="E1282" s="1">
        <x:v>17.600000000000001</x:v>
      </x:c>
    </x:row>
    <x:row r="1283">
      <x:c r="A1283">
        <x:v>13</x:v>
      </x:c>
      <x:c r="B1283">
        <x:v>52</x:v>
      </x:c>
      <x:c r="C1283">
        <x:v>12</x:v>
      </x:c>
      <x:c r="D1283" s="5">
        <x:v>45393.577915914349</x:v>
      </x:c>
      <x:c r="E1283" s="1">
        <x:v>19.200000000000003</x:v>
      </x:c>
    </x:row>
    <x:row r="1284">
      <x:c r="A1284">
        <x:v>13</x:v>
      </x:c>
      <x:c r="B1284">
        <x:v>52</x:v>
      </x:c>
      <x:c r="C1284">
        <x:v>13</x:v>
      </x:c>
      <x:c r="D1284" s="5">
        <x:v>45393.577927604165</x:v>
      </x:c>
      <x:c r="E1284" s="1">
        <x:v>19.200000000000003</x:v>
      </x:c>
    </x:row>
    <x:row r="1285">
      <x:c r="A1285">
        <x:v>13</x:v>
      </x:c>
      <x:c r="B1285">
        <x:v>52</x:v>
      </x:c>
      <x:c r="C1285">
        <x:v>14</x:v>
      </x:c>
      <x:c r="D1285" s="5">
        <x:v>45393.57793929398</x:v>
      </x:c>
      <x:c r="E1285" s="1">
        <x:v>18.600000000000001</x:v>
      </x:c>
    </x:row>
    <x:row r="1286">
      <x:c r="A1286">
        <x:v>13</x:v>
      </x:c>
      <x:c r="B1286">
        <x:v>52</x:v>
      </x:c>
      <x:c r="C1286">
        <x:v>15</x:v>
      </x:c>
      <x:c r="D1286" s="5">
        <x:v>45393.577950983796</x:v>
      </x:c>
      <x:c r="E1286" s="1">
        <x:v>18.600000000000001</x:v>
      </x:c>
    </x:row>
    <x:row r="1287">
      <x:c r="A1287">
        <x:v>13</x:v>
      </x:c>
      <x:c r="B1287">
        <x:v>52</x:v>
      </x:c>
      <x:c r="C1287">
        <x:v>16</x:v>
      </x:c>
      <x:c r="D1287" s="5">
        <x:v>45393.577962673611</x:v>
      </x:c>
      <x:c r="E1287" s="1">
        <x:v>18.400000000000002</x:v>
      </x:c>
    </x:row>
    <x:row r="1288">
      <x:c r="A1288">
        <x:v>13</x:v>
      </x:c>
      <x:c r="B1288">
        <x:v>52</x:v>
      </x:c>
      <x:c r="C1288">
        <x:v>17</x:v>
      </x:c>
      <x:c r="D1288" s="5">
        <x:v>45393.577974363427</x:v>
      </x:c>
      <x:c r="E1288" s="1">
        <x:v>18.400000000000002</x:v>
      </x:c>
    </x:row>
    <x:row r="1289">
      <x:c r="A1289">
        <x:v>13</x:v>
      </x:c>
      <x:c r="B1289">
        <x:v>52</x:v>
      </x:c>
      <x:c r="C1289">
        <x:v>18</x:v>
      </x:c>
      <x:c r="D1289" s="5">
        <x:v>45393.577986053242</x:v>
      </x:c>
      <x:c r="E1289" s="1">
        <x:v>19</x:v>
      </x:c>
    </x:row>
    <x:row r="1290">
      <x:c r="A1290">
        <x:v>13</x:v>
      </x:c>
      <x:c r="B1290">
        <x:v>52</x:v>
      </x:c>
      <x:c r="C1290">
        <x:v>19</x:v>
      </x:c>
      <x:c r="D1290" s="5">
        <x:v>45393.577997743057</x:v>
      </x:c>
      <x:c r="E1290" s="1">
        <x:v>19</x:v>
      </x:c>
    </x:row>
    <x:row r="1291">
      <x:c r="A1291">
        <x:v>13</x:v>
      </x:c>
      <x:c r="B1291">
        <x:v>52</x:v>
      </x:c>
      <x:c r="C1291">
        <x:v>20</x:v>
      </x:c>
      <x:c r="D1291" s="5">
        <x:v>45393.578009432873</x:v>
      </x:c>
      <x:c r="E1291" s="1">
        <x:v>19.600000000000001</x:v>
      </x:c>
    </x:row>
    <x:row r="1292">
      <x:c r="A1292">
        <x:v>13</x:v>
      </x:c>
      <x:c r="B1292">
        <x:v>52</x:v>
      </x:c>
      <x:c r="C1292">
        <x:v>21</x:v>
      </x:c>
      <x:c r="D1292" s="5">
        <x:v>45393.578021122688</x:v>
      </x:c>
      <x:c r="E1292" s="1">
        <x:v>19.600000000000001</x:v>
      </x:c>
    </x:row>
    <x:row r="1293">
      <x:c r="A1293">
        <x:v>13</x:v>
      </x:c>
      <x:c r="B1293">
        <x:v>52</x:v>
      </x:c>
      <x:c r="C1293">
        <x:v>22</x:v>
      </x:c>
      <x:c r="D1293" s="5">
        <x:v>45393.578032812497</x:v>
      </x:c>
      <x:c r="E1293" s="1">
        <x:v>18.2</x:v>
      </x:c>
    </x:row>
    <x:row r="1294">
      <x:c r="A1294">
        <x:v>13</x:v>
      </x:c>
      <x:c r="B1294">
        <x:v>52</x:v>
      </x:c>
      <x:c r="C1294">
        <x:v>23</x:v>
      </x:c>
      <x:c r="D1294" s="5">
        <x:v>45393.578044502312</x:v>
      </x:c>
      <x:c r="E1294" s="1">
        <x:v>18.2</x:v>
      </x:c>
    </x:row>
    <x:row r="1295">
      <x:c r="A1295">
        <x:v>13</x:v>
      </x:c>
      <x:c r="B1295">
        <x:v>52</x:v>
      </x:c>
      <x:c r="C1295">
        <x:v>24</x:v>
      </x:c>
      <x:c r="D1295" s="5">
        <x:v>45393.578056192127</x:v>
      </x:c>
      <x:c r="E1295" s="1">
        <x:v>19.200000000000003</x:v>
      </x:c>
    </x:row>
    <x:row r="1296">
      <x:c r="A1296">
        <x:v>13</x:v>
      </x:c>
      <x:c r="B1296">
        <x:v>52</x:v>
      </x:c>
      <x:c r="C1296">
        <x:v>25</x:v>
      </x:c>
      <x:c r="D1296" s="5">
        <x:v>45393.578067881943</x:v>
      </x:c>
      <x:c r="E1296" s="1">
        <x:v>19.200000000000003</x:v>
      </x:c>
    </x:row>
    <x:row r="1297">
      <x:c r="A1297">
        <x:v>13</x:v>
      </x:c>
      <x:c r="B1297">
        <x:v>52</x:v>
      </x:c>
      <x:c r="C1297">
        <x:v>26</x:v>
      </x:c>
      <x:c r="D1297" s="5">
        <x:v>45393.578079571758</x:v>
      </x:c>
      <x:c r="E1297" s="1">
        <x:v>17.8</x:v>
      </x:c>
    </x:row>
    <x:row r="1298">
      <x:c r="A1298">
        <x:v>13</x:v>
      </x:c>
      <x:c r="B1298">
        <x:v>52</x:v>
      </x:c>
      <x:c r="C1298">
        <x:v>27</x:v>
      </x:c>
      <x:c r="D1298" s="5">
        <x:v>45393.578091261574</x:v>
      </x:c>
      <x:c r="E1298" s="1">
        <x:v>17.8</x:v>
      </x:c>
    </x:row>
    <x:row r="1299">
      <x:c r="A1299">
        <x:v>13</x:v>
      </x:c>
      <x:c r="B1299">
        <x:v>52</x:v>
      </x:c>
      <x:c r="C1299">
        <x:v>28</x:v>
      </x:c>
      <x:c r="D1299" s="5">
        <x:v>45393.578102951389</x:v>
      </x:c>
      <x:c r="E1299" s="1">
        <x:v>18.400000000000002</x:v>
      </x:c>
    </x:row>
    <x:row r="1300">
      <x:c r="A1300">
        <x:v>13</x:v>
      </x:c>
      <x:c r="B1300">
        <x:v>52</x:v>
      </x:c>
      <x:c r="C1300">
        <x:v>29</x:v>
      </x:c>
      <x:c r="D1300" s="5">
        <x:v>45393.578114641205</x:v>
      </x:c>
      <x:c r="E1300" s="1">
        <x:v>18.400000000000002</x:v>
      </x:c>
    </x:row>
    <x:row r="1301">
      <x:c r="A1301">
        <x:v>13</x:v>
      </x:c>
      <x:c r="B1301">
        <x:v>52</x:v>
      </x:c>
      <x:c r="C1301">
        <x:v>30</x:v>
      </x:c>
      <x:c r="D1301" s="5">
        <x:v>45393.57812633102</x:v>
      </x:c>
      <x:c r="E1301" s="1">
        <x:v>18.600000000000001</x:v>
      </x:c>
    </x:row>
    <x:row r="1302">
      <x:c r="A1302">
        <x:v>13</x:v>
      </x:c>
      <x:c r="B1302">
        <x:v>52</x:v>
      </x:c>
      <x:c r="C1302">
        <x:v>31</x:v>
      </x:c>
      <x:c r="D1302" s="5">
        <x:v>45393.578138020835</x:v>
      </x:c>
      <x:c r="E1302" s="1">
        <x:v>18.600000000000001</x:v>
      </x:c>
    </x:row>
    <x:row r="1303">
      <x:c r="A1303">
        <x:v>13</x:v>
      </x:c>
      <x:c r="B1303">
        <x:v>52</x:v>
      </x:c>
      <x:c r="C1303">
        <x:v>32</x:v>
      </x:c>
      <x:c r="D1303" s="5">
        <x:v>45393.578149710651</x:v>
      </x:c>
      <x:c r="E1303" s="1">
        <x:v>19</x:v>
      </x:c>
    </x:row>
    <x:row r="1304">
      <x:c r="A1304">
        <x:v>13</x:v>
      </x:c>
      <x:c r="B1304">
        <x:v>52</x:v>
      </x:c>
      <x:c r="C1304">
        <x:v>33</x:v>
      </x:c>
      <x:c r="D1304" s="5">
        <x:v>45393.578161400466</x:v>
      </x:c>
      <x:c r="E1304" s="1">
        <x:v>19</x:v>
      </x:c>
    </x:row>
    <x:row r="1305">
      <x:c r="A1305">
        <x:v>13</x:v>
      </x:c>
      <x:c r="B1305">
        <x:v>52</x:v>
      </x:c>
      <x:c r="C1305">
        <x:v>34</x:v>
      </x:c>
      <x:c r="D1305" s="5">
        <x:v>45393.578173090275</x:v>
      </x:c>
      <x:c r="E1305" s="1">
        <x:v>18</x:v>
      </x:c>
    </x:row>
    <x:row r="1306">
      <x:c r="A1306">
        <x:v>13</x:v>
      </x:c>
      <x:c r="B1306">
        <x:v>52</x:v>
      </x:c>
      <x:c r="C1306">
        <x:v>35</x:v>
      </x:c>
      <x:c r="D1306" s="5">
        <x:v>45393.57818478009</x:v>
      </x:c>
      <x:c r="E1306" s="1">
        <x:v>18</x:v>
      </x:c>
    </x:row>
    <x:row r="1307">
      <x:c r="A1307">
        <x:v>13</x:v>
      </x:c>
      <x:c r="B1307">
        <x:v>52</x:v>
      </x:c>
      <x:c r="C1307">
        <x:v>36</x:v>
      </x:c>
      <x:c r="D1307" s="5">
        <x:v>45393.578196469905</x:v>
      </x:c>
      <x:c r="E1307" s="1">
        <x:v>18.2</x:v>
      </x:c>
    </x:row>
    <x:row r="1308">
      <x:c r="A1308">
        <x:v>13</x:v>
      </x:c>
      <x:c r="B1308">
        <x:v>52</x:v>
      </x:c>
      <x:c r="C1308">
        <x:v>37</x:v>
      </x:c>
      <x:c r="D1308" s="5">
        <x:v>45393.578208159721</x:v>
      </x:c>
      <x:c r="E1308" s="1">
        <x:v>18.2</x:v>
      </x:c>
    </x:row>
    <x:row r="1309">
      <x:c r="A1309">
        <x:v>13</x:v>
      </x:c>
      <x:c r="B1309">
        <x:v>52</x:v>
      </x:c>
      <x:c r="C1309">
        <x:v>38</x:v>
      </x:c>
      <x:c r="D1309" s="5">
        <x:v>45393.578219849536</x:v>
      </x:c>
      <x:c r="E1309" s="1">
        <x:v>19</x:v>
      </x:c>
    </x:row>
    <x:row r="1310">
      <x:c r="A1310">
        <x:v>13</x:v>
      </x:c>
      <x:c r="B1310">
        <x:v>52</x:v>
      </x:c>
      <x:c r="C1310">
        <x:v>39</x:v>
      </x:c>
      <x:c r="D1310" s="5">
        <x:v>45393.578231539352</x:v>
      </x:c>
      <x:c r="E1310" s="1">
        <x:v>19</x:v>
      </x:c>
    </x:row>
    <x:row r="1311">
      <x:c r="A1311">
        <x:v>13</x:v>
      </x:c>
      <x:c r="B1311">
        <x:v>52</x:v>
      </x:c>
      <x:c r="C1311">
        <x:v>40</x:v>
      </x:c>
      <x:c r="D1311" s="5">
        <x:v>45393.578243229167</x:v>
      </x:c>
      <x:c r="E1311" s="1">
        <x:v>18</x:v>
      </x:c>
    </x:row>
    <x:row r="1312">
      <x:c r="A1312">
        <x:v>13</x:v>
      </x:c>
      <x:c r="B1312">
        <x:v>52</x:v>
      </x:c>
      <x:c r="C1312">
        <x:v>41</x:v>
      </x:c>
      <x:c r="D1312" s="5">
        <x:v>45393.578254918983</x:v>
      </x:c>
      <x:c r="E1312" s="1">
        <x:v>18</x:v>
      </x:c>
    </x:row>
    <x:row r="1313">
      <x:c r="A1313">
        <x:v>13</x:v>
      </x:c>
      <x:c r="B1313">
        <x:v>52</x:v>
      </x:c>
      <x:c r="C1313">
        <x:v>42</x:v>
      </x:c>
      <x:c r="D1313" s="5">
        <x:v>45393.578266608798</x:v>
      </x:c>
      <x:c r="E1313" s="1">
        <x:v>19</x:v>
      </x:c>
    </x:row>
    <x:row r="1314">
      <x:c r="A1314">
        <x:v>13</x:v>
      </x:c>
      <x:c r="B1314">
        <x:v>52</x:v>
      </x:c>
      <x:c r="C1314">
        <x:v>43</x:v>
      </x:c>
      <x:c r="D1314" s="5">
        <x:v>45393.578278298613</x:v>
      </x:c>
      <x:c r="E1314" s="1">
        <x:v>19</x:v>
      </x:c>
    </x:row>
    <x:row r="1315">
      <x:c r="A1315">
        <x:v>13</x:v>
      </x:c>
      <x:c r="B1315">
        <x:v>52</x:v>
      </x:c>
      <x:c r="C1315">
        <x:v>44</x:v>
      </x:c>
      <x:c r="D1315" s="5">
        <x:v>45393.578289988429</x:v>
      </x:c>
      <x:c r="E1315" s="1">
        <x:v>18.600000000000001</x:v>
      </x:c>
    </x:row>
    <x:row r="1316">
      <x:c r="A1316">
        <x:v>13</x:v>
      </x:c>
      <x:c r="B1316">
        <x:v>52</x:v>
      </x:c>
      <x:c r="C1316">
        <x:v>45</x:v>
      </x:c>
      <x:c r="D1316" s="5">
        <x:v>45393.578301678244</x:v>
      </x:c>
      <x:c r="E1316" s="1">
        <x:v>18.600000000000001</x:v>
      </x:c>
    </x:row>
    <x:row r="1317">
      <x:c r="A1317">
        <x:v>13</x:v>
      </x:c>
      <x:c r="B1317">
        <x:v>52</x:v>
      </x:c>
      <x:c r="C1317">
        <x:v>46</x:v>
      </x:c>
      <x:c r="D1317" s="5">
        <x:v>45393.578313368052</x:v>
      </x:c>
      <x:c r="E1317" s="1">
        <x:v>18.400000000000002</x:v>
      </x:c>
    </x:row>
    <x:row r="1318">
      <x:c r="A1318">
        <x:v>13</x:v>
      </x:c>
      <x:c r="B1318">
        <x:v>52</x:v>
      </x:c>
      <x:c r="C1318">
        <x:v>47</x:v>
      </x:c>
      <x:c r="D1318" s="5">
        <x:v>45393.578325057868</x:v>
      </x:c>
      <x:c r="E1318" s="1">
        <x:v>18.400000000000002</x:v>
      </x:c>
    </x:row>
    <x:row r="1319">
      <x:c r="A1319">
        <x:v>13</x:v>
      </x:c>
      <x:c r="B1319">
        <x:v>52</x:v>
      </x:c>
      <x:c r="C1319">
        <x:v>48</x:v>
      </x:c>
      <x:c r="D1319" s="5">
        <x:v>45393.578336747683</x:v>
      </x:c>
      <x:c r="E1319" s="1">
        <x:v>18.600000000000001</x:v>
      </x:c>
    </x:row>
    <x:row r="1320">
      <x:c r="A1320">
        <x:v>13</x:v>
      </x:c>
      <x:c r="B1320">
        <x:v>52</x:v>
      </x:c>
      <x:c r="C1320">
        <x:v>49</x:v>
      </x:c>
      <x:c r="D1320" s="5">
        <x:v>45393.578348437499</x:v>
      </x:c>
      <x:c r="E1320" s="1">
        <x:v>18.600000000000001</x:v>
      </x:c>
    </x:row>
    <x:row r="1321">
      <x:c r="A1321">
        <x:v>13</x:v>
      </x:c>
      <x:c r="B1321">
        <x:v>52</x:v>
      </x:c>
      <x:c r="C1321">
        <x:v>50</x:v>
      </x:c>
      <x:c r="D1321" s="5">
        <x:v>45393.578360127314</x:v>
      </x:c>
      <x:c r="E1321" s="1">
        <x:v>18.8</x:v>
      </x:c>
    </x:row>
    <x:row r="1322">
      <x:c r="A1322">
        <x:v>13</x:v>
      </x:c>
      <x:c r="B1322">
        <x:v>52</x:v>
      </x:c>
      <x:c r="C1322">
        <x:v>51</x:v>
      </x:c>
      <x:c r="D1322" s="5">
        <x:v>45393.57837181713</x:v>
      </x:c>
      <x:c r="E1322" s="1">
        <x:v>18.8</x:v>
      </x:c>
    </x:row>
    <x:row r="1323">
      <x:c r="A1323">
        <x:v>13</x:v>
      </x:c>
      <x:c r="B1323">
        <x:v>52</x:v>
      </x:c>
      <x:c r="C1323">
        <x:v>52</x:v>
      </x:c>
      <x:c r="D1323" s="5">
        <x:v>45393.578383506945</x:v>
      </x:c>
      <x:c r="E1323" s="1">
        <x:v>18.400000000000002</x:v>
      </x:c>
    </x:row>
    <x:row r="1324">
      <x:c r="A1324">
        <x:v>13</x:v>
      </x:c>
      <x:c r="B1324">
        <x:v>52</x:v>
      </x:c>
      <x:c r="C1324">
        <x:v>53</x:v>
      </x:c>
      <x:c r="D1324" s="5">
        <x:v>45393.578395196761</x:v>
      </x:c>
      <x:c r="E1324" s="1">
        <x:v>18.400000000000002</x:v>
      </x:c>
    </x:row>
    <x:row r="1325">
      <x:c r="A1325">
        <x:v>13</x:v>
      </x:c>
      <x:c r="B1325">
        <x:v>52</x:v>
      </x:c>
      <x:c r="C1325">
        <x:v>54</x:v>
      </x:c>
      <x:c r="D1325" s="5">
        <x:v>45393.578406886576</x:v>
      </x:c>
      <x:c r="E1325" s="1">
        <x:v>18.600000000000001</x:v>
      </x:c>
    </x:row>
    <x:row r="1326">
      <x:c r="A1326">
        <x:v>13</x:v>
      </x:c>
      <x:c r="B1326">
        <x:v>52</x:v>
      </x:c>
      <x:c r="C1326">
        <x:v>55</x:v>
      </x:c>
      <x:c r="D1326" s="5">
        <x:v>45393.578418576391</x:v>
      </x:c>
      <x:c r="E1326" s="1">
        <x:v>18.600000000000001</x:v>
      </x:c>
    </x:row>
    <x:row r="1327">
      <x:c r="A1327">
        <x:v>13</x:v>
      </x:c>
      <x:c r="B1327">
        <x:v>52</x:v>
      </x:c>
      <x:c r="C1327">
        <x:v>56</x:v>
      </x:c>
      <x:c r="D1327" s="5">
        <x:v>45393.578430266207</x:v>
      </x:c>
      <x:c r="E1327" s="1">
        <x:v>19.200000000000003</x:v>
      </x:c>
    </x:row>
    <x:row r="1328">
      <x:c r="A1328">
        <x:v>13</x:v>
      </x:c>
      <x:c r="B1328">
        <x:v>52</x:v>
      </x:c>
      <x:c r="C1328">
        <x:v>57</x:v>
      </x:c>
      <x:c r="D1328" s="5">
        <x:v>45393.578441956015</x:v>
      </x:c>
      <x:c r="E1328" s="1">
        <x:v>19.200000000000003</x:v>
      </x:c>
    </x:row>
    <x:row r="1329">
      <x:c r="A1329">
        <x:v>13</x:v>
      </x:c>
      <x:c r="B1329">
        <x:v>52</x:v>
      </x:c>
      <x:c r="C1329">
        <x:v>58</x:v>
      </x:c>
      <x:c r="D1329" s="5">
        <x:v>45393.57845364583</x:v>
      </x:c>
      <x:c r="E1329" s="1">
        <x:v>18.400000000000002</x:v>
      </x:c>
    </x:row>
    <x:row r="1330">
      <x:c r="A1330">
        <x:v>13</x:v>
      </x:c>
      <x:c r="B1330">
        <x:v>52</x:v>
      </x:c>
      <x:c r="C1330">
        <x:v>59</x:v>
      </x:c>
      <x:c r="D1330" s="5">
        <x:v>45393.578465335646</x:v>
      </x:c>
      <x:c r="E1330" s="1">
        <x:v>18.400000000000002</x:v>
      </x:c>
    </x:row>
    <x:row r="1331">
      <x:c r="A1331">
        <x:v>13</x:v>
      </x:c>
      <x:c r="B1331">
        <x:v>53</x:v>
      </x:c>
      <x:c r="C1331">
        <x:v>0</x:v>
      </x:c>
      <x:c r="D1331" s="5">
        <x:v>45393.578477025461</x:v>
      </x:c>
      <x:c r="E1331" s="1">
        <x:v>18.8</x:v>
      </x:c>
    </x:row>
    <x:row r="1332">
      <x:c r="A1332">
        <x:v>13</x:v>
      </x:c>
      <x:c r="B1332">
        <x:v>53</x:v>
      </x:c>
      <x:c r="C1332">
        <x:v>1</x:v>
      </x:c>
      <x:c r="D1332" s="5">
        <x:v>45393.578488715277</x:v>
      </x:c>
      <x:c r="E1332" s="1">
        <x:v>18.8</x:v>
      </x:c>
    </x:row>
    <x:row r="1333">
      <x:c r="A1333">
        <x:v>13</x:v>
      </x:c>
      <x:c r="B1333">
        <x:v>53</x:v>
      </x:c>
      <x:c r="C1333">
        <x:v>2</x:v>
      </x:c>
      <x:c r="D1333" s="5">
        <x:v>45393.578500405092</x:v>
      </x:c>
      <x:c r="E1333" s="1">
        <x:v>18.600000000000001</x:v>
      </x:c>
    </x:row>
    <x:row r="1334">
      <x:c r="A1334">
        <x:v>13</x:v>
      </x:c>
      <x:c r="B1334">
        <x:v>53</x:v>
      </x:c>
      <x:c r="C1334">
        <x:v>3</x:v>
      </x:c>
      <x:c r="D1334" s="5">
        <x:v>45393.578512094908</x:v>
      </x:c>
      <x:c r="E1334" s="1">
        <x:v>18.600000000000001</x:v>
      </x:c>
    </x:row>
    <x:row r="1335">
      <x:c r="A1335">
        <x:v>13</x:v>
      </x:c>
      <x:c r="B1335">
        <x:v>53</x:v>
      </x:c>
      <x:c r="C1335">
        <x:v>4</x:v>
      </x:c>
      <x:c r="D1335" s="5">
        <x:v>45393.578523784723</x:v>
      </x:c>
      <x:c r="E1335" s="1">
        <x:v>20</x:v>
      </x:c>
    </x:row>
    <x:row r="1336">
      <x:c r="A1336">
        <x:v>13</x:v>
      </x:c>
      <x:c r="B1336">
        <x:v>53</x:v>
      </x:c>
      <x:c r="C1336">
        <x:v>5</x:v>
      </x:c>
      <x:c r="D1336" s="5">
        <x:v>45393.578535474539</x:v>
      </x:c>
      <x:c r="E1336" s="1">
        <x:v>20</x:v>
      </x:c>
    </x:row>
    <x:row r="1337">
      <x:c r="A1337">
        <x:v>13</x:v>
      </x:c>
      <x:c r="B1337">
        <x:v>53</x:v>
      </x:c>
      <x:c r="C1337">
        <x:v>6</x:v>
      </x:c>
      <x:c r="D1337" s="5">
        <x:v>45393.578547164354</x:v>
      </x:c>
      <x:c r="E1337" s="1">
        <x:v>18.600000000000001</x:v>
      </x:c>
    </x:row>
    <x:row r="1338">
      <x:c r="A1338">
        <x:v>13</x:v>
      </x:c>
      <x:c r="B1338">
        <x:v>53</x:v>
      </x:c>
      <x:c r="C1338">
        <x:v>7</x:v>
      </x:c>
      <x:c r="D1338" s="5">
        <x:v>45393.578558854169</x:v>
      </x:c>
      <x:c r="E1338" s="1">
        <x:v>18.600000000000001</x:v>
      </x:c>
    </x:row>
    <x:row r="1339">
      <x:c r="A1339">
        <x:v>13</x:v>
      </x:c>
      <x:c r="B1339">
        <x:v>53</x:v>
      </x:c>
      <x:c r="C1339">
        <x:v>8</x:v>
      </x:c>
      <x:c r="D1339" s="5">
        <x:v>45393.578570543985</x:v>
      </x:c>
      <x:c r="E1339" s="1">
        <x:v>18.400000000000002</x:v>
      </x:c>
    </x:row>
    <x:row r="1340">
      <x:c r="A1340">
        <x:v>13</x:v>
      </x:c>
      <x:c r="B1340">
        <x:v>53</x:v>
      </x:c>
      <x:c r="C1340">
        <x:v>10</x:v>
      </x:c>
      <x:c r="D1340" s="5">
        <x:v>45393.578582233793</x:v>
      </x:c>
      <x:c r="E1340" s="1">
        <x:v>18.400000000000002</x:v>
      </x:c>
    </x:row>
    <x:row r="1341">
      <x:c r="A1341">
        <x:v>13</x:v>
      </x:c>
      <x:c r="B1341">
        <x:v>53</x:v>
      </x:c>
      <x:c r="C1341">
        <x:v>11</x:v>
      </x:c>
      <x:c r="D1341" s="5">
        <x:v>45393.578593923608</x:v>
      </x:c>
      <x:c r="E1341" s="1">
        <x:v>19.200000000000003</x:v>
      </x:c>
    </x:row>
    <x:row r="1342">
      <x:c r="A1342">
        <x:v>13</x:v>
      </x:c>
      <x:c r="B1342">
        <x:v>53</x:v>
      </x:c>
      <x:c r="C1342">
        <x:v>12</x:v>
      </x:c>
      <x:c r="D1342" s="5">
        <x:v>45393.578605613424</x:v>
      </x:c>
      <x:c r="E1342" s="1">
        <x:v>19.200000000000003</x:v>
      </x:c>
    </x:row>
    <x:row r="1343">
      <x:c r="A1343">
        <x:v>13</x:v>
      </x:c>
      <x:c r="B1343">
        <x:v>53</x:v>
      </x:c>
      <x:c r="C1343">
        <x:v>13</x:v>
      </x:c>
      <x:c r="D1343" s="5">
        <x:v>45393.578617303239</x:v>
      </x:c>
      <x:c r="E1343" s="1">
        <x:v>19</x:v>
      </x:c>
    </x:row>
    <x:row r="1344">
      <x:c r="A1344">
        <x:v>13</x:v>
      </x:c>
      <x:c r="B1344">
        <x:v>53</x:v>
      </x:c>
      <x:c r="C1344">
        <x:v>14</x:v>
      </x:c>
      <x:c r="D1344" s="5">
        <x:v>45393.578628993055</x:v>
      </x:c>
      <x:c r="E1344" s="1">
        <x:v>19</x:v>
      </x:c>
    </x:row>
    <x:row r="1345">
      <x:c r="A1345">
        <x:v>13</x:v>
      </x:c>
      <x:c r="B1345">
        <x:v>53</x:v>
      </x:c>
      <x:c r="C1345">
        <x:v>15</x:v>
      </x:c>
      <x:c r="D1345" s="5">
        <x:v>45393.57864068287</x:v>
      </x:c>
      <x:c r="E1345" s="1">
        <x:v>19.400000000000002</x:v>
      </x:c>
    </x:row>
    <x:row r="1346">
      <x:c r="A1346">
        <x:v>13</x:v>
      </x:c>
      <x:c r="B1346">
        <x:v>53</x:v>
      </x:c>
      <x:c r="C1346">
        <x:v>16</x:v>
      </x:c>
      <x:c r="D1346" s="5">
        <x:v>45393.578652372686</x:v>
      </x:c>
      <x:c r="E1346" s="1">
        <x:v>19.400000000000002</x:v>
      </x:c>
    </x:row>
    <x:row r="1347">
      <x:c r="A1347">
        <x:v>13</x:v>
      </x:c>
      <x:c r="B1347">
        <x:v>53</x:v>
      </x:c>
      <x:c r="C1347">
        <x:v>17</x:v>
      </x:c>
      <x:c r="D1347" s="5">
        <x:v>45393.578664062501</x:v>
      </x:c>
      <x:c r="E1347" s="1">
        <x:v>18.2</x:v>
      </x:c>
    </x:row>
    <x:row r="1348">
      <x:c r="A1348">
        <x:v>13</x:v>
      </x:c>
      <x:c r="B1348">
        <x:v>53</x:v>
      </x:c>
      <x:c r="C1348">
        <x:v>18</x:v>
      </x:c>
      <x:c r="D1348" s="5">
        <x:v>45393.578675752316</x:v>
      </x:c>
      <x:c r="E1348" s="1">
        <x:v>18.2</x:v>
      </x:c>
    </x:row>
    <x:row r="1349">
      <x:c r="A1349">
        <x:v>13</x:v>
      </x:c>
      <x:c r="B1349">
        <x:v>53</x:v>
      </x:c>
      <x:c r="C1349">
        <x:v>19</x:v>
      </x:c>
      <x:c r="D1349" s="5">
        <x:v>45393.578687442132</x:v>
      </x:c>
      <x:c r="E1349" s="1">
        <x:v>19</x:v>
      </x:c>
    </x:row>
    <x:row r="1350">
      <x:c r="A1350">
        <x:v>13</x:v>
      </x:c>
      <x:c r="B1350">
        <x:v>53</x:v>
      </x:c>
      <x:c r="C1350">
        <x:v>20</x:v>
      </x:c>
      <x:c r="D1350" s="5">
        <x:v>45393.578699131947</x:v>
      </x:c>
      <x:c r="E1350" s="1">
        <x:v>19</x:v>
      </x:c>
    </x:row>
    <x:row r="1351">
      <x:c r="A1351">
        <x:v>13</x:v>
      </x:c>
      <x:c r="B1351">
        <x:v>53</x:v>
      </x:c>
      <x:c r="C1351">
        <x:v>21</x:v>
      </x:c>
      <x:c r="D1351" s="5">
        <x:v>45393.578710821763</x:v>
      </x:c>
      <x:c r="E1351" s="1">
        <x:v>18.8</x:v>
      </x:c>
    </x:row>
    <x:row r="1352">
      <x:c r="A1352">
        <x:v>13</x:v>
      </x:c>
      <x:c r="B1352">
        <x:v>53</x:v>
      </x:c>
      <x:c r="C1352">
        <x:v>22</x:v>
      </x:c>
      <x:c r="D1352" s="5">
        <x:v>45393.578722511571</x:v>
      </x:c>
      <x:c r="E1352" s="1">
        <x:v>18.8</x:v>
      </x:c>
    </x:row>
    <x:row r="1353">
      <x:c r="A1353">
        <x:v>13</x:v>
      </x:c>
      <x:c r="B1353">
        <x:v>53</x:v>
      </x:c>
      <x:c r="C1353">
        <x:v>23</x:v>
      </x:c>
      <x:c r="D1353" s="5">
        <x:v>45393.578734201386</x:v>
      </x:c>
      <x:c r="E1353" s="1">
        <x:v>18</x:v>
      </x:c>
    </x:row>
    <x:row r="1354">
      <x:c r="A1354">
        <x:v>13</x:v>
      </x:c>
      <x:c r="B1354">
        <x:v>53</x:v>
      </x:c>
      <x:c r="C1354">
        <x:v>24</x:v>
      </x:c>
      <x:c r="D1354" s="5">
        <x:v>45393.578745891202</x:v>
      </x:c>
      <x:c r="E1354" s="1">
        <x:v>18</x:v>
      </x:c>
    </x:row>
    <x:row r="1355">
      <x:c r="A1355">
        <x:v>13</x:v>
      </x:c>
      <x:c r="B1355">
        <x:v>53</x:v>
      </x:c>
      <x:c r="C1355">
        <x:v>25</x:v>
      </x:c>
      <x:c r="D1355" s="5">
        <x:v>45393.578757581017</x:v>
      </x:c>
      <x:c r="E1355" s="1">
        <x:v>18.2</x:v>
      </x:c>
    </x:row>
    <x:row r="1356">
      <x:c r="A1356">
        <x:v>13</x:v>
      </x:c>
      <x:c r="B1356">
        <x:v>53</x:v>
      </x:c>
      <x:c r="C1356">
        <x:v>26</x:v>
      </x:c>
      <x:c r="D1356" s="5">
        <x:v>45393.578769270833</x:v>
      </x:c>
      <x:c r="E1356" s="1">
        <x:v>18.2</x:v>
      </x:c>
    </x:row>
    <x:row r="1357">
      <x:c r="A1357">
        <x:v>13</x:v>
      </x:c>
      <x:c r="B1357">
        <x:v>53</x:v>
      </x:c>
      <x:c r="C1357">
        <x:v>27</x:v>
      </x:c>
      <x:c r="D1357" s="5">
        <x:v>45393.578780960648</x:v>
      </x:c>
      <x:c r="E1357" s="1">
        <x:v>18.400000000000002</x:v>
      </x:c>
    </x:row>
    <x:row r="1358">
      <x:c r="A1358">
        <x:v>13</x:v>
      </x:c>
      <x:c r="B1358">
        <x:v>53</x:v>
      </x:c>
      <x:c r="C1358">
        <x:v>28</x:v>
      </x:c>
      <x:c r="D1358" s="5">
        <x:v>45393.578792650464</x:v>
      </x:c>
      <x:c r="E1358" s="1">
        <x:v>18.400000000000002</x:v>
      </x:c>
    </x:row>
    <x:row r="1359">
      <x:c r="A1359">
        <x:v>13</x:v>
      </x:c>
      <x:c r="B1359">
        <x:v>53</x:v>
      </x:c>
      <x:c r="C1359">
        <x:v>29</x:v>
      </x:c>
      <x:c r="D1359" s="5">
        <x:v>45393.578804340279</x:v>
      </x:c>
      <x:c r="E1359" s="1">
        <x:v>18.8</x:v>
      </x:c>
    </x:row>
    <x:row r="1360">
      <x:c r="A1360">
        <x:v>13</x:v>
      </x:c>
      <x:c r="B1360">
        <x:v>53</x:v>
      </x:c>
      <x:c r="C1360">
        <x:v>30</x:v>
      </x:c>
      <x:c r="D1360" s="5">
        <x:v>45393.578816030094</x:v>
      </x:c>
      <x:c r="E1360" s="1">
        <x:v>18.8</x:v>
      </x:c>
    </x:row>
    <x:row r="1361">
      <x:c r="A1361">
        <x:v>13</x:v>
      </x:c>
      <x:c r="B1361">
        <x:v>53</x:v>
      </x:c>
      <x:c r="C1361">
        <x:v>31</x:v>
      </x:c>
      <x:c r="D1361" s="5">
        <x:v>45393.57882771991</x:v>
      </x:c>
      <x:c r="E1361" s="1">
        <x:v>18.400000000000002</x:v>
      </x:c>
    </x:row>
    <x:row r="1362">
      <x:c r="A1362">
        <x:v>13</x:v>
      </x:c>
      <x:c r="B1362">
        <x:v>53</x:v>
      </x:c>
      <x:c r="C1362">
        <x:v>32</x:v>
      </x:c>
      <x:c r="D1362" s="5">
        <x:v>45393.578839409725</x:v>
      </x:c>
      <x:c r="E1362" s="1">
        <x:v>18.400000000000002</x:v>
      </x:c>
    </x:row>
    <x:row r="1363">
      <x:c r="A1363">
        <x:v>13</x:v>
      </x:c>
      <x:c r="B1363">
        <x:v>53</x:v>
      </x:c>
      <x:c r="C1363">
        <x:v>33</x:v>
      </x:c>
      <x:c r="D1363" s="5">
        <x:v>45393.578851099533</x:v>
      </x:c>
      <x:c r="E1363" s="1">
        <x:v>19</x:v>
      </x:c>
    </x:row>
    <x:row r="1364">
      <x:c r="A1364">
        <x:v>13</x:v>
      </x:c>
      <x:c r="B1364">
        <x:v>53</x:v>
      </x:c>
      <x:c r="C1364">
        <x:v>34</x:v>
      </x:c>
      <x:c r="D1364" s="5">
        <x:v>45393.578862789349</x:v>
      </x:c>
      <x:c r="E1364" s="1">
        <x:v>19</x:v>
      </x:c>
    </x:row>
    <x:row r="1365">
      <x:c r="A1365">
        <x:v>13</x:v>
      </x:c>
      <x:c r="B1365">
        <x:v>53</x:v>
      </x:c>
      <x:c r="C1365">
        <x:v>35</x:v>
      </x:c>
      <x:c r="D1365" s="5">
        <x:v>45393.578874479164</x:v>
      </x:c>
      <x:c r="E1365" s="1">
        <x:v>19.400000000000002</x:v>
      </x:c>
    </x:row>
    <x:row r="1366">
      <x:c r="A1366">
        <x:v>13</x:v>
      </x:c>
      <x:c r="B1366">
        <x:v>53</x:v>
      </x:c>
      <x:c r="C1366">
        <x:v>36</x:v>
      </x:c>
      <x:c r="D1366" s="5">
        <x:v>45393.57888616898</x:v>
      </x:c>
      <x:c r="E1366" s="1">
        <x:v>19.400000000000002</x:v>
      </x:c>
    </x:row>
    <x:row r="1367">
      <x:c r="A1367">
        <x:v>13</x:v>
      </x:c>
      <x:c r="B1367">
        <x:v>53</x:v>
      </x:c>
      <x:c r="C1367">
        <x:v>37</x:v>
      </x:c>
      <x:c r="D1367" s="5">
        <x:v>45393.578897858795</x:v>
      </x:c>
      <x:c r="E1367" s="1">
        <x:v>18</x:v>
      </x:c>
    </x:row>
    <x:row r="1368">
      <x:c r="A1368">
        <x:v>13</x:v>
      </x:c>
      <x:c r="B1368">
        <x:v>53</x:v>
      </x:c>
      <x:c r="C1368">
        <x:v>38</x:v>
      </x:c>
      <x:c r="D1368" s="5">
        <x:v>45393.578909548611</x:v>
      </x:c>
      <x:c r="E1368" s="1">
        <x:v>18</x:v>
      </x:c>
    </x:row>
    <x:row r="1369">
      <x:c r="A1369">
        <x:v>13</x:v>
      </x:c>
      <x:c r="B1369">
        <x:v>53</x:v>
      </x:c>
      <x:c r="C1369">
        <x:v>39</x:v>
      </x:c>
      <x:c r="D1369" s="5">
        <x:v>45393.578921238426</x:v>
      </x:c>
      <x:c r="E1369" s="1">
        <x:v>18</x:v>
      </x:c>
    </x:row>
    <x:row r="1370">
      <x:c r="A1370">
        <x:v>13</x:v>
      </x:c>
      <x:c r="B1370">
        <x:v>53</x:v>
      </x:c>
      <x:c r="C1370">
        <x:v>40</x:v>
      </x:c>
      <x:c r="D1370" s="5">
        <x:v>45393.578932928242</x:v>
      </x:c>
      <x:c r="E1370" s="1">
        <x:v>18</x:v>
      </x:c>
    </x:row>
    <x:row r="1371">
      <x:c r="A1371">
        <x:v>13</x:v>
      </x:c>
      <x:c r="B1371">
        <x:v>53</x:v>
      </x:c>
      <x:c r="C1371">
        <x:v>41</x:v>
      </x:c>
      <x:c r="D1371" s="5">
        <x:v>45393.578944618057</x:v>
      </x:c>
      <x:c r="E1371" s="1">
        <x:v>19.200000000000003</x:v>
      </x:c>
    </x:row>
    <x:row r="1372">
      <x:c r="A1372">
        <x:v>13</x:v>
      </x:c>
      <x:c r="B1372">
        <x:v>53</x:v>
      </x:c>
      <x:c r="C1372">
        <x:v>42</x:v>
      </x:c>
      <x:c r="D1372" s="5">
        <x:v>45393.578956307872</x:v>
      </x:c>
      <x:c r="E1372" s="1">
        <x:v>19.200000000000003</x:v>
      </x:c>
    </x:row>
    <x:row r="1373">
      <x:c r="A1373">
        <x:v>13</x:v>
      </x:c>
      <x:c r="B1373">
        <x:v>53</x:v>
      </x:c>
      <x:c r="C1373">
        <x:v>43</x:v>
      </x:c>
      <x:c r="D1373" s="5">
        <x:v>45393.578967997688</x:v>
      </x:c>
      <x:c r="E1373" s="1">
        <x:v>19.400000000000002</x:v>
      </x:c>
    </x:row>
    <x:row r="1374">
      <x:c r="A1374">
        <x:v>13</x:v>
      </x:c>
      <x:c r="B1374">
        <x:v>53</x:v>
      </x:c>
      <x:c r="C1374">
        <x:v>44</x:v>
      </x:c>
      <x:c r="D1374" s="5">
        <x:v>45393.578979687503</x:v>
      </x:c>
      <x:c r="E1374" s="1">
        <x:v>19.400000000000002</x:v>
      </x:c>
    </x:row>
    <x:row r="1375">
      <x:c r="A1375">
        <x:v>13</x:v>
      </x:c>
      <x:c r="B1375">
        <x:v>53</x:v>
      </x:c>
      <x:c r="C1375">
        <x:v>45</x:v>
      </x:c>
      <x:c r="D1375" s="5">
        <x:v>45393.578991377311</x:v>
      </x:c>
      <x:c r="E1375" s="1">
        <x:v>18.600000000000001</x:v>
      </x:c>
    </x:row>
    <x:row r="1376">
      <x:c r="A1376">
        <x:v>13</x:v>
      </x:c>
      <x:c r="B1376">
        <x:v>53</x:v>
      </x:c>
      <x:c r="C1376">
        <x:v>46</x:v>
      </x:c>
      <x:c r="D1376" s="5">
        <x:v>45393.579003067127</x:v>
      </x:c>
      <x:c r="E1376" s="1">
        <x:v>18.600000000000001</x:v>
      </x:c>
    </x:row>
    <x:row r="1377">
      <x:c r="A1377">
        <x:v>13</x:v>
      </x:c>
      <x:c r="B1377">
        <x:v>53</x:v>
      </x:c>
      <x:c r="C1377">
        <x:v>47</x:v>
      </x:c>
      <x:c r="D1377" s="5">
        <x:v>45393.579014756942</x:v>
      </x:c>
      <x:c r="E1377" s="1">
        <x:v>18.600000000000001</x:v>
      </x:c>
    </x:row>
    <x:row r="1378">
      <x:c r="A1378">
        <x:v>13</x:v>
      </x:c>
      <x:c r="B1378">
        <x:v>53</x:v>
      </x:c>
      <x:c r="C1378">
        <x:v>48</x:v>
      </x:c>
      <x:c r="D1378" s="5">
        <x:v>45393.579026446758</x:v>
      </x:c>
      <x:c r="E1378" s="1">
        <x:v>18.600000000000001</x:v>
      </x:c>
    </x:row>
    <x:row r="1379">
      <x:c r="A1379">
        <x:v>13</x:v>
      </x:c>
      <x:c r="B1379">
        <x:v>53</x:v>
      </x:c>
      <x:c r="C1379">
        <x:v>49</x:v>
      </x:c>
      <x:c r="D1379" s="5">
        <x:v>45393.579038136573</x:v>
      </x:c>
      <x:c r="E1379" s="1">
        <x:v>18.600000000000001</x:v>
      </x:c>
    </x:row>
    <x:row r="1380">
      <x:c r="A1380">
        <x:v>13</x:v>
      </x:c>
      <x:c r="B1380">
        <x:v>53</x:v>
      </x:c>
      <x:c r="C1380">
        <x:v>50</x:v>
      </x:c>
      <x:c r="D1380" s="5">
        <x:v>45393.579049826389</x:v>
      </x:c>
      <x:c r="E1380" s="1">
        <x:v>18.600000000000001</x:v>
      </x:c>
    </x:row>
    <x:row r="1381">
      <x:c r="A1381">
        <x:v>13</x:v>
      </x:c>
      <x:c r="B1381">
        <x:v>53</x:v>
      </x:c>
      <x:c r="C1381">
        <x:v>51</x:v>
      </x:c>
      <x:c r="D1381" s="5">
        <x:v>45393.579061516204</x:v>
      </x:c>
      <x:c r="E1381" s="1">
        <x:v>18.400000000000002</x:v>
      </x:c>
    </x:row>
    <x:row r="1382">
      <x:c r="A1382">
        <x:v>13</x:v>
      </x:c>
      <x:c r="B1382">
        <x:v>53</x:v>
      </x:c>
      <x:c r="C1382">
        <x:v>52</x:v>
      </x:c>
      <x:c r="D1382" s="5">
        <x:v>45393.57907320602</x:v>
      </x:c>
      <x:c r="E1382" s="1">
        <x:v>18.400000000000002</x:v>
      </x:c>
    </x:row>
    <x:row r="1383">
      <x:c r="A1383">
        <x:v>13</x:v>
      </x:c>
      <x:c r="B1383">
        <x:v>53</x:v>
      </x:c>
      <x:c r="C1383">
        <x:v>53</x:v>
      </x:c>
      <x:c r="D1383" s="5">
        <x:v>45393.579084895835</x:v>
      </x:c>
      <x:c r="E1383" s="1">
        <x:v>17.8</x:v>
      </x:c>
    </x:row>
    <x:row r="1384">
      <x:c r="A1384">
        <x:v>13</x:v>
      </x:c>
      <x:c r="B1384">
        <x:v>53</x:v>
      </x:c>
      <x:c r="C1384">
        <x:v>54</x:v>
      </x:c>
      <x:c r="D1384" s="5">
        <x:v>45393.57909658565</x:v>
      </x:c>
      <x:c r="E1384" s="1">
        <x:v>17.8</x:v>
      </x:c>
    </x:row>
    <x:row r="1385">
      <x:c r="A1385">
        <x:v>13</x:v>
      </x:c>
      <x:c r="B1385">
        <x:v>53</x:v>
      </x:c>
      <x:c r="C1385">
        <x:v>55</x:v>
      </x:c>
      <x:c r="D1385" s="5">
        <x:v>45393.579108275466</x:v>
      </x:c>
      <x:c r="E1385" s="1">
        <x:v>18.8</x:v>
      </x:c>
    </x:row>
    <x:row r="1386">
      <x:c r="A1386">
        <x:v>13</x:v>
      </x:c>
      <x:c r="B1386">
        <x:v>53</x:v>
      </x:c>
      <x:c r="C1386">
        <x:v>56</x:v>
      </x:c>
      <x:c r="D1386" s="5">
        <x:v>45393.579119965281</x:v>
      </x:c>
      <x:c r="E1386" s="1">
        <x:v>18.8</x:v>
      </x:c>
    </x:row>
    <x:row r="1387">
      <x:c r="A1387">
        <x:v>13</x:v>
      </x:c>
      <x:c r="B1387">
        <x:v>53</x:v>
      </x:c>
      <x:c r="C1387">
        <x:v>57</x:v>
      </x:c>
      <x:c r="D1387" s="5">
        <x:v>45393.579131655089</x:v>
      </x:c>
      <x:c r="E1387" s="1">
        <x:v>18.8</x:v>
      </x:c>
    </x:row>
    <x:row r="1388">
      <x:c r="A1388">
        <x:v>13</x:v>
      </x:c>
      <x:c r="B1388">
        <x:v>53</x:v>
      </x:c>
      <x:c r="C1388">
        <x:v>58</x:v>
      </x:c>
      <x:c r="D1388" s="5">
        <x:v>45393.579143344905</x:v>
      </x:c>
      <x:c r="E1388" s="1">
        <x:v>18.8</x:v>
      </x:c>
    </x:row>
    <x:row r="1389">
      <x:c r="A1389">
        <x:v>13</x:v>
      </x:c>
      <x:c r="B1389">
        <x:v>53</x:v>
      </x:c>
      <x:c r="C1389">
        <x:v>59</x:v>
      </x:c>
      <x:c r="D1389" s="5">
        <x:v>45393.57915503472</x:v>
      </x:c>
      <x:c r="E1389" s="1">
        <x:v>17.600000000000001</x:v>
      </x:c>
    </x:row>
    <x:row r="1390">
      <x:c r="A1390">
        <x:v>13</x:v>
      </x:c>
      <x:c r="B1390">
        <x:v>54</x:v>
      </x:c>
      <x:c r="C1390">
        <x:v>0</x:v>
      </x:c>
      <x:c r="D1390" s="5">
        <x:v>45393.579166724536</x:v>
      </x:c>
      <x:c r="E1390" s="1">
        <x:v>17.600000000000001</x:v>
      </x:c>
    </x:row>
    <x:row r="1391">
      <x:c r="A1391">
        <x:v>13</x:v>
      </x:c>
      <x:c r="B1391">
        <x:v>54</x:v>
      </x:c>
      <x:c r="C1391">
        <x:v>1</x:v>
      </x:c>
      <x:c r="D1391" s="5">
        <x:v>45393.579178414351</x:v>
      </x:c>
      <x:c r="E1391" s="1">
        <x:v>18.600000000000001</x:v>
      </x:c>
    </x:row>
    <x:row r="1392">
      <x:c r="A1392">
        <x:v>13</x:v>
      </x:c>
      <x:c r="B1392">
        <x:v>54</x:v>
      </x:c>
      <x:c r="C1392">
        <x:v>2</x:v>
      </x:c>
      <x:c r="D1392" s="5">
        <x:v>45393.579190104167</x:v>
      </x:c>
      <x:c r="E1392" s="1">
        <x:v>18.600000000000001</x:v>
      </x:c>
    </x:row>
    <x:row r="1393">
      <x:c r="A1393">
        <x:v>13</x:v>
      </x:c>
      <x:c r="B1393">
        <x:v>54</x:v>
      </x:c>
      <x:c r="C1393">
        <x:v>3</x:v>
      </x:c>
      <x:c r="D1393" s="5">
        <x:v>45393.579201793982</x:v>
      </x:c>
      <x:c r="E1393" s="1">
        <x:v>18</x:v>
      </x:c>
    </x:row>
    <x:row r="1394">
      <x:c r="A1394">
        <x:v>13</x:v>
      </x:c>
      <x:c r="B1394">
        <x:v>54</x:v>
      </x:c>
      <x:c r="C1394">
        <x:v>4</x:v>
      </x:c>
      <x:c r="D1394" s="5">
        <x:v>45393.579213483798</x:v>
      </x:c>
      <x:c r="E1394" s="1">
        <x:v>18</x:v>
      </x:c>
    </x:row>
    <x:row r="1395">
      <x:c r="A1395">
        <x:v>13</x:v>
      </x:c>
      <x:c r="B1395">
        <x:v>54</x:v>
      </x:c>
      <x:c r="C1395">
        <x:v>5</x:v>
      </x:c>
      <x:c r="D1395" s="5">
        <x:v>45393.579225173613</x:v>
      </x:c>
      <x:c r="E1395" s="1">
        <x:v>18.2</x:v>
      </x:c>
    </x:row>
    <x:row r="1396">
      <x:c r="A1396">
        <x:v>13</x:v>
      </x:c>
      <x:c r="B1396">
        <x:v>54</x:v>
      </x:c>
      <x:c r="C1396">
        <x:v>6</x:v>
      </x:c>
      <x:c r="D1396" s="5">
        <x:v>45393.579236863428</x:v>
      </x:c>
      <x:c r="E1396" s="1">
        <x:v>18.2</x:v>
      </x:c>
    </x:row>
    <x:row r="1397">
      <x:c r="A1397">
        <x:v>13</x:v>
      </x:c>
      <x:c r="B1397">
        <x:v>54</x:v>
      </x:c>
      <x:c r="C1397">
        <x:v>7</x:v>
      </x:c>
      <x:c r="D1397" s="5">
        <x:v>45393.579248553244</x:v>
      </x:c>
      <x:c r="E1397" s="1">
        <x:v>17.8</x:v>
      </x:c>
    </x:row>
    <x:row r="1398">
      <x:c r="A1398">
        <x:v>13</x:v>
      </x:c>
      <x:c r="B1398">
        <x:v>54</x:v>
      </x:c>
      <x:c r="C1398">
        <x:v>8</x:v>
      </x:c>
      <x:c r="D1398" s="5">
        <x:v>45393.579260243052</x:v>
      </x:c>
      <x:c r="E1398" s="1">
        <x:v>17.8</x:v>
      </x:c>
    </x:row>
    <x:row r="1399">
      <x:c r="A1399">
        <x:v>13</x:v>
      </x:c>
      <x:c r="B1399">
        <x:v>54</x:v>
      </x:c>
      <x:c r="C1399">
        <x:v>9</x:v>
      </x:c>
      <x:c r="D1399" s="5">
        <x:v>45393.579271932867</x:v>
      </x:c>
      <x:c r="E1399" s="1">
        <x:v>17.2</x:v>
      </x:c>
    </x:row>
    <x:row r="1400">
      <x:c r="A1400">
        <x:v>13</x:v>
      </x:c>
      <x:c r="B1400">
        <x:v>54</x:v>
      </x:c>
      <x:c r="C1400">
        <x:v>10</x:v>
      </x:c>
      <x:c r="D1400" s="5">
        <x:v>45393.579283622683</x:v>
      </x:c>
      <x:c r="E1400" s="1">
        <x:v>17.2</x:v>
      </x:c>
    </x:row>
    <x:row r="1401">
      <x:c r="A1401">
        <x:v>13</x:v>
      </x:c>
      <x:c r="B1401">
        <x:v>54</x:v>
      </x:c>
      <x:c r="C1401">
        <x:v>11</x:v>
      </x:c>
      <x:c r="D1401" s="5">
        <x:v>45393.579295312498</x:v>
      </x:c>
      <x:c r="E1401" s="1">
        <x:v>18.600000000000001</x:v>
      </x:c>
    </x:row>
    <x:row r="1402">
      <x:c r="A1402">
        <x:v>13</x:v>
      </x:c>
      <x:c r="B1402">
        <x:v>54</x:v>
      </x:c>
      <x:c r="C1402">
        <x:v>12</x:v>
      </x:c>
      <x:c r="D1402" s="5">
        <x:v>45393.579307002314</x:v>
      </x:c>
      <x:c r="E1402" s="1">
        <x:v>18.600000000000001</x:v>
      </x:c>
    </x:row>
    <x:row r="1403">
      <x:c r="A1403">
        <x:v>13</x:v>
      </x:c>
      <x:c r="B1403">
        <x:v>54</x:v>
      </x:c>
      <x:c r="C1403">
        <x:v>13</x:v>
      </x:c>
      <x:c r="D1403" s="5">
        <x:v>45393.579318692129</x:v>
      </x:c>
      <x:c r="E1403" s="1">
        <x:v>18</x:v>
      </x:c>
    </x:row>
    <x:row r="1404">
      <x:c r="A1404">
        <x:v>13</x:v>
      </x:c>
      <x:c r="B1404">
        <x:v>54</x:v>
      </x:c>
      <x:c r="C1404">
        <x:v>14</x:v>
      </x:c>
      <x:c r="D1404" s="5">
        <x:v>45393.579330381945</x:v>
      </x:c>
      <x:c r="E1404" s="1">
        <x:v>18</x:v>
      </x:c>
    </x:row>
    <x:row r="1405">
      <x:c r="A1405">
        <x:v>13</x:v>
      </x:c>
      <x:c r="B1405">
        <x:v>54</x:v>
      </x:c>
      <x:c r="C1405">
        <x:v>15</x:v>
      </x:c>
      <x:c r="D1405" s="5">
        <x:v>45393.57934207176</x:v>
      </x:c>
      <x:c r="E1405" s="1">
        <x:v>18.2</x:v>
      </x:c>
    </x:row>
    <x:row r="1406">
      <x:c r="A1406">
        <x:v>13</x:v>
      </x:c>
      <x:c r="B1406">
        <x:v>54</x:v>
      </x:c>
      <x:c r="C1406">
        <x:v>16</x:v>
      </x:c>
      <x:c r="D1406" s="5">
        <x:v>45393.579353761575</x:v>
      </x:c>
      <x:c r="E1406" s="1">
        <x:v>18.2</x:v>
      </x:c>
    </x:row>
    <x:row r="1407">
      <x:c r="A1407">
        <x:v>13</x:v>
      </x:c>
      <x:c r="B1407">
        <x:v>54</x:v>
      </x:c>
      <x:c r="C1407">
        <x:v>17</x:v>
      </x:c>
      <x:c r="D1407" s="5">
        <x:v>45393.579365451391</x:v>
      </x:c>
      <x:c r="E1407" s="1">
        <x:v>18</x:v>
      </x:c>
    </x:row>
    <x:row r="1408">
      <x:c r="A1408">
        <x:v>13</x:v>
      </x:c>
      <x:c r="B1408">
        <x:v>54</x:v>
      </x:c>
      <x:c r="C1408">
        <x:v>18</x:v>
      </x:c>
      <x:c r="D1408" s="5">
        <x:v>45393.579377141206</x:v>
      </x:c>
      <x:c r="E1408" s="1">
        <x:v>18</x:v>
      </x:c>
    </x:row>
    <x:row r="1409">
      <x:c r="A1409">
        <x:v>13</x:v>
      </x:c>
      <x:c r="B1409">
        <x:v>54</x:v>
      </x:c>
      <x:c r="C1409">
        <x:v>19</x:v>
      </x:c>
      <x:c r="D1409" s="5">
        <x:v>45393.579388831022</x:v>
      </x:c>
      <x:c r="E1409" s="1">
        <x:v>18.600000000000001</x:v>
      </x:c>
    </x:row>
    <x:row r="1410">
      <x:c r="A1410">
        <x:v>13</x:v>
      </x:c>
      <x:c r="B1410">
        <x:v>54</x:v>
      </x:c>
      <x:c r="C1410">
        <x:v>20</x:v>
      </x:c>
      <x:c r="D1410" s="5">
        <x:v>45393.57940052083</x:v>
      </x:c>
      <x:c r="E1410" s="1">
        <x:v>18.600000000000001</x:v>
      </x:c>
    </x:row>
    <x:row r="1411">
      <x:c r="A1411">
        <x:v>13</x:v>
      </x:c>
      <x:c r="B1411">
        <x:v>54</x:v>
      </x:c>
      <x:c r="C1411">
        <x:v>21</x:v>
      </x:c>
      <x:c r="D1411" s="5">
        <x:v>45393.579412210645</x:v>
      </x:c>
      <x:c r="E1411" s="1">
        <x:v>18.8</x:v>
      </x:c>
    </x:row>
    <x:row r="1412">
      <x:c r="A1412">
        <x:v>13</x:v>
      </x:c>
      <x:c r="B1412">
        <x:v>54</x:v>
      </x:c>
      <x:c r="C1412">
        <x:v>22</x:v>
      </x:c>
      <x:c r="D1412" s="5">
        <x:v>45393.579423900461</x:v>
      </x:c>
      <x:c r="E1412" s="1">
        <x:v>18.8</x:v>
      </x:c>
    </x:row>
    <x:row r="1413">
      <x:c r="A1413">
        <x:v>13</x:v>
      </x:c>
      <x:c r="B1413">
        <x:v>54</x:v>
      </x:c>
      <x:c r="C1413">
        <x:v>23</x:v>
      </x:c>
      <x:c r="D1413" s="5">
        <x:v>45393.579435590276</x:v>
      </x:c>
      <x:c r="E1413" s="1">
        <x:v>18.600000000000001</x:v>
      </x:c>
    </x:row>
    <x:row r="1414">
      <x:c r="A1414">
        <x:v>13</x:v>
      </x:c>
      <x:c r="B1414">
        <x:v>54</x:v>
      </x:c>
      <x:c r="C1414">
        <x:v>24</x:v>
      </x:c>
      <x:c r="D1414" s="5">
        <x:v>45393.579447280092</x:v>
      </x:c>
      <x:c r="E1414" s="1">
        <x:v>18.600000000000001</x:v>
      </x:c>
    </x:row>
    <x:row r="1415">
      <x:c r="A1415">
        <x:v>13</x:v>
      </x:c>
      <x:c r="B1415">
        <x:v>54</x:v>
      </x:c>
      <x:c r="C1415">
        <x:v>25</x:v>
      </x:c>
      <x:c r="D1415" s="5">
        <x:v>45393.579458969907</x:v>
      </x:c>
      <x:c r="E1415" s="1">
        <x:v>17.8</x:v>
      </x:c>
    </x:row>
    <x:row r="1416">
      <x:c r="A1416">
        <x:v>13</x:v>
      </x:c>
      <x:c r="B1416">
        <x:v>54</x:v>
      </x:c>
      <x:c r="C1416">
        <x:v>26</x:v>
      </x:c>
      <x:c r="D1416" s="5">
        <x:v>45393.579470659723</x:v>
      </x:c>
      <x:c r="E1416" s="1">
        <x:v>17.8</x:v>
      </x:c>
    </x:row>
    <x:row r="1417">
      <x:c r="A1417">
        <x:v>13</x:v>
      </x:c>
      <x:c r="B1417">
        <x:v>54</x:v>
      </x:c>
      <x:c r="C1417">
        <x:v>27</x:v>
      </x:c>
      <x:c r="D1417" s="5">
        <x:v>45393.579482349538</x:v>
      </x:c>
      <x:c r="E1417" s="1">
        <x:v>18.400000000000002</x:v>
      </x:c>
    </x:row>
    <x:row r="1418">
      <x:c r="A1418">
        <x:v>13</x:v>
      </x:c>
      <x:c r="B1418">
        <x:v>54</x:v>
      </x:c>
      <x:c r="C1418">
        <x:v>28</x:v>
      </x:c>
      <x:c r="D1418" s="5">
        <x:v>45393.579494039353</x:v>
      </x:c>
      <x:c r="E1418" s="1">
        <x:v>18.400000000000002</x:v>
      </x:c>
    </x:row>
    <x:row r="1419">
      <x:c r="A1419">
        <x:v>13</x:v>
      </x:c>
      <x:c r="B1419">
        <x:v>54</x:v>
      </x:c>
      <x:c r="C1419">
        <x:v>29</x:v>
      </x:c>
      <x:c r="D1419" s="5">
        <x:v>45393.579505729169</x:v>
      </x:c>
      <x:c r="E1419" s="1">
        <x:v>18.600000000000001</x:v>
      </x:c>
    </x:row>
    <x:row r="1420">
      <x:c r="A1420">
        <x:v>13</x:v>
      </x:c>
      <x:c r="B1420">
        <x:v>54</x:v>
      </x:c>
      <x:c r="C1420">
        <x:v>30</x:v>
      </x:c>
      <x:c r="D1420" s="5">
        <x:v>45393.579517418984</x:v>
      </x:c>
      <x:c r="E1420" s="1">
        <x:v>18.600000000000001</x:v>
      </x:c>
    </x:row>
    <x:row r="1421">
      <x:c r="A1421">
        <x:v>13</x:v>
      </x:c>
      <x:c r="B1421">
        <x:v>54</x:v>
      </x:c>
      <x:c r="C1421">
        <x:v>31</x:v>
      </x:c>
      <x:c r="D1421" s="5">
        <x:v>45393.5795291088</x:v>
      </x:c>
      <x:c r="E1421" s="1">
        <x:v>19</x:v>
      </x:c>
    </x:row>
    <x:row r="1422">
      <x:c r="A1422">
        <x:v>13</x:v>
      </x:c>
      <x:c r="B1422">
        <x:v>54</x:v>
      </x:c>
      <x:c r="C1422">
        <x:v>32</x:v>
      </x:c>
      <x:c r="D1422" s="5">
        <x:v>45393.579540798608</x:v>
      </x:c>
      <x:c r="E1422" s="1">
        <x:v>19</x:v>
      </x:c>
    </x:row>
    <x:row r="1423">
      <x:c r="A1423">
        <x:v>13</x:v>
      </x:c>
      <x:c r="B1423">
        <x:v>54</x:v>
      </x:c>
      <x:c r="C1423">
        <x:v>33</x:v>
      </x:c>
      <x:c r="D1423" s="5">
        <x:v>45393.579552488423</x:v>
      </x:c>
      <x:c r="E1423" s="1">
        <x:v>18.2</x:v>
      </x:c>
    </x:row>
    <x:row r="1424">
      <x:c r="A1424">
        <x:v>13</x:v>
      </x:c>
      <x:c r="B1424">
        <x:v>54</x:v>
      </x:c>
      <x:c r="C1424">
        <x:v>34</x:v>
      </x:c>
      <x:c r="D1424" s="5">
        <x:v>45393.579564178239</x:v>
      </x:c>
      <x:c r="E1424" s="1">
        <x:v>18.2</x:v>
      </x:c>
    </x:row>
    <x:row r="1425">
      <x:c r="A1425">
        <x:v>13</x:v>
      </x:c>
      <x:c r="B1425">
        <x:v>54</x:v>
      </x:c>
      <x:c r="C1425">
        <x:v>35</x:v>
      </x:c>
      <x:c r="D1425" s="5">
        <x:v>45393.579575868054</x:v>
      </x:c>
      <x:c r="E1425" s="1">
        <x:v>19</x:v>
      </x:c>
    </x:row>
    <x:row r="1426">
      <x:c r="A1426">
        <x:v>13</x:v>
      </x:c>
      <x:c r="B1426">
        <x:v>54</x:v>
      </x:c>
      <x:c r="C1426">
        <x:v>36</x:v>
      </x:c>
      <x:c r="D1426" s="5">
        <x:v>45393.57958755787</x:v>
      </x:c>
      <x:c r="E1426" s="1">
        <x:v>19</x:v>
      </x:c>
    </x:row>
    <x:row r="1427">
      <x:c r="A1427">
        <x:v>13</x:v>
      </x:c>
      <x:c r="B1427">
        <x:v>54</x:v>
      </x:c>
      <x:c r="C1427">
        <x:v>37</x:v>
      </x:c>
      <x:c r="D1427" s="5">
        <x:v>45393.579599247685</x:v>
      </x:c>
      <x:c r="E1427" s="1">
        <x:v>19</x:v>
      </x:c>
    </x:row>
    <x:row r="1428">
      <x:c r="A1428">
        <x:v>13</x:v>
      </x:c>
      <x:c r="B1428">
        <x:v>54</x:v>
      </x:c>
      <x:c r="C1428">
        <x:v>38</x:v>
      </x:c>
      <x:c r="D1428" s="5">
        <x:v>45393.579610937501</x:v>
      </x:c>
      <x:c r="E1428" s="1">
        <x:v>19</x:v>
      </x:c>
    </x:row>
    <x:row r="1429">
      <x:c r="A1429">
        <x:v>13</x:v>
      </x:c>
      <x:c r="B1429">
        <x:v>54</x:v>
      </x:c>
      <x:c r="C1429">
        <x:v>39</x:v>
      </x:c>
      <x:c r="D1429" s="5">
        <x:v>45393.579622627316</x:v>
      </x:c>
      <x:c r="E1429" s="1">
        <x:v>19.400000000000002</x:v>
      </x:c>
    </x:row>
    <x:row r="1430">
      <x:c r="A1430">
        <x:v>13</x:v>
      </x:c>
      <x:c r="B1430">
        <x:v>54</x:v>
      </x:c>
      <x:c r="C1430">
        <x:v>40</x:v>
      </x:c>
      <x:c r="D1430" s="5">
        <x:v>45393.579634317131</x:v>
      </x:c>
      <x:c r="E1430" s="1">
        <x:v>19.400000000000002</x:v>
      </x:c>
    </x:row>
    <x:row r="1431">
      <x:c r="A1431">
        <x:v>13</x:v>
      </x:c>
      <x:c r="B1431">
        <x:v>54</x:v>
      </x:c>
      <x:c r="C1431">
        <x:v>41</x:v>
      </x:c>
      <x:c r="D1431" s="5">
        <x:v>45393.579646006947</x:v>
      </x:c>
      <x:c r="E1431" s="1">
        <x:v>20</x:v>
      </x:c>
    </x:row>
    <x:row r="1432">
      <x:c r="A1432">
        <x:v>13</x:v>
      </x:c>
      <x:c r="B1432">
        <x:v>54</x:v>
      </x:c>
      <x:c r="C1432">
        <x:v>42</x:v>
      </x:c>
      <x:c r="D1432" s="5">
        <x:v>45393.579657696762</x:v>
      </x:c>
      <x:c r="E1432" s="1">
        <x:v>20</x:v>
      </x:c>
    </x:row>
    <x:row r="1433">
      <x:c r="A1433">
        <x:v>13</x:v>
      </x:c>
      <x:c r="B1433">
        <x:v>54</x:v>
      </x:c>
      <x:c r="C1433">
        <x:v>43</x:v>
      </x:c>
      <x:c r="D1433" s="5">
        <x:v>45393.57966938657</x:v>
      </x:c>
      <x:c r="E1433" s="1">
        <x:v>18.400000000000002</x:v>
      </x:c>
    </x:row>
    <x:row r="1434">
      <x:c r="A1434">
        <x:v>13</x:v>
      </x:c>
      <x:c r="B1434">
        <x:v>54</x:v>
      </x:c>
      <x:c r="C1434">
        <x:v>44</x:v>
      </x:c>
      <x:c r="D1434" s="5">
        <x:v>45393.579681076386</x:v>
      </x:c>
      <x:c r="E1434" s="1">
        <x:v>18.400000000000002</x:v>
      </x:c>
    </x:row>
    <x:row r="1435">
      <x:c r="A1435">
        <x:v>13</x:v>
      </x:c>
      <x:c r="B1435">
        <x:v>54</x:v>
      </x:c>
      <x:c r="C1435">
        <x:v>45</x:v>
      </x:c>
      <x:c r="D1435" s="5">
        <x:v>45393.579692766201</x:v>
      </x:c>
      <x:c r="E1435" s="1">
        <x:v>19.600000000000001</x:v>
      </x:c>
    </x:row>
    <x:row r="1436">
      <x:c r="A1436">
        <x:v>13</x:v>
      </x:c>
      <x:c r="B1436">
        <x:v>54</x:v>
      </x:c>
      <x:c r="C1436">
        <x:v>46</x:v>
      </x:c>
      <x:c r="D1436" s="5">
        <x:v>45393.579704456017</x:v>
      </x:c>
      <x:c r="E1436" s="1">
        <x:v>19.600000000000001</x:v>
      </x:c>
    </x:row>
    <x:row r="1437">
      <x:c r="A1437">
        <x:v>13</x:v>
      </x:c>
      <x:c r="B1437">
        <x:v>54</x:v>
      </x:c>
      <x:c r="C1437">
        <x:v>47</x:v>
      </x:c>
      <x:c r="D1437" s="5">
        <x:v>45393.579716145832</x:v>
      </x:c>
      <x:c r="E1437" s="1">
        <x:v>19</x:v>
      </x:c>
    </x:row>
    <x:row r="1438">
      <x:c r="A1438">
        <x:v>13</x:v>
      </x:c>
      <x:c r="B1438">
        <x:v>54</x:v>
      </x:c>
      <x:c r="C1438">
        <x:v>48</x:v>
      </x:c>
      <x:c r="D1438" s="5">
        <x:v>45393.579727835648</x:v>
      </x:c>
      <x:c r="E1438" s="1">
        <x:v>19</x:v>
      </x:c>
    </x:row>
    <x:row r="1439">
      <x:c r="A1439">
        <x:v>13</x:v>
      </x:c>
      <x:c r="B1439">
        <x:v>54</x:v>
      </x:c>
      <x:c r="C1439">
        <x:v>49</x:v>
      </x:c>
      <x:c r="D1439" s="5">
        <x:v>45393.579739525463</x:v>
      </x:c>
      <x:c r="E1439" s="1">
        <x:v>19</x:v>
      </x:c>
    </x:row>
    <x:row r="1440">
      <x:c r="A1440">
        <x:v>13</x:v>
      </x:c>
      <x:c r="B1440">
        <x:v>54</x:v>
      </x:c>
      <x:c r="C1440">
        <x:v>51</x:v>
      </x:c>
      <x:c r="D1440" s="5">
        <x:v>45393.579751215279</x:v>
      </x:c>
      <x:c r="E1440" s="1">
        <x:v>19</x:v>
      </x:c>
    </x:row>
    <x:row r="1441">
      <x:c r="A1441">
        <x:v>13</x:v>
      </x:c>
      <x:c r="B1441">
        <x:v>54</x:v>
      </x:c>
      <x:c r="C1441">
        <x:v>52</x:v>
      </x:c>
      <x:c r="D1441" s="5">
        <x:v>45393.579762905094</x:v>
      </x:c>
      <x:c r="E1441" s="1">
        <x:v>19.200000000000003</x:v>
      </x:c>
    </x:row>
    <x:row r="1442">
      <x:c r="A1442">
        <x:v>13</x:v>
      </x:c>
      <x:c r="B1442">
        <x:v>54</x:v>
      </x:c>
      <x:c r="C1442">
        <x:v>53</x:v>
      </x:c>
      <x:c r="D1442" s="5">
        <x:v>45393.579774594909</x:v>
      </x:c>
      <x:c r="E1442" s="1">
        <x:v>19.200000000000003</x:v>
      </x:c>
    </x:row>
    <x:row r="1443">
      <x:c r="A1443">
        <x:v>13</x:v>
      </x:c>
      <x:c r="B1443">
        <x:v>54</x:v>
      </x:c>
      <x:c r="C1443">
        <x:v>54</x:v>
      </x:c>
      <x:c r="D1443" s="5">
        <x:v>45393.579786284725</x:v>
      </x:c>
      <x:c r="E1443" s="1">
        <x:v>20</x:v>
      </x:c>
    </x:row>
    <x:row r="1444">
      <x:c r="A1444">
        <x:v>13</x:v>
      </x:c>
      <x:c r="B1444">
        <x:v>54</x:v>
      </x:c>
      <x:c r="C1444">
        <x:v>55</x:v>
      </x:c>
      <x:c r="D1444" s="5">
        <x:v>45393.57979797454</x:v>
      </x:c>
      <x:c r="E1444" s="1">
        <x:v>20</x:v>
      </x:c>
    </x:row>
    <x:row r="1445">
      <x:c r="A1445">
        <x:v>13</x:v>
      </x:c>
      <x:c r="B1445">
        <x:v>54</x:v>
      </x:c>
      <x:c r="C1445">
        <x:v>56</x:v>
      </x:c>
      <x:c r="D1445" s="5">
        <x:v>45393.579809664348</x:v>
      </x:c>
      <x:c r="E1445" s="1">
        <x:v>19.400000000000002</x:v>
      </x:c>
    </x:row>
    <x:row r="1446">
      <x:c r="A1446">
        <x:v>13</x:v>
      </x:c>
      <x:c r="B1446">
        <x:v>54</x:v>
      </x:c>
      <x:c r="C1446">
        <x:v>57</x:v>
      </x:c>
      <x:c r="D1446" s="5">
        <x:v>45393.579821354164</x:v>
      </x:c>
      <x:c r="E1446" s="1">
        <x:v>19.400000000000002</x:v>
      </x:c>
    </x:row>
    <x:row r="1447">
      <x:c r="A1447">
        <x:v>13</x:v>
      </x:c>
      <x:c r="B1447">
        <x:v>54</x:v>
      </x:c>
      <x:c r="C1447">
        <x:v>58</x:v>
      </x:c>
      <x:c r="D1447" s="5">
        <x:v>45393.579833043979</x:v>
      </x:c>
      <x:c r="E1447" s="1">
        <x:v>18.400000000000002</x:v>
      </x:c>
    </x:row>
    <x:row r="1448">
      <x:c r="A1448">
        <x:v>13</x:v>
      </x:c>
      <x:c r="B1448">
        <x:v>54</x:v>
      </x:c>
      <x:c r="C1448">
        <x:v>59</x:v>
      </x:c>
      <x:c r="D1448" s="5">
        <x:v>45393.579844733795</x:v>
      </x:c>
      <x:c r="E1448" s="1">
        <x:v>18.400000000000002</x:v>
      </x:c>
    </x:row>
    <x:row r="1449">
      <x:c r="A1449">
        <x:v>13</x:v>
      </x:c>
      <x:c r="B1449">
        <x:v>55</x:v>
      </x:c>
      <x:c r="C1449">
        <x:v>0</x:v>
      </x:c>
      <x:c r="D1449" s="5">
        <x:v>45393.57985642361</x:v>
      </x:c>
      <x:c r="E1449" s="1">
        <x:v>20</x:v>
      </x:c>
    </x:row>
    <x:row r="1450">
      <x:c r="A1450">
        <x:v>13</x:v>
      </x:c>
      <x:c r="B1450">
        <x:v>55</x:v>
      </x:c>
      <x:c r="C1450">
        <x:v>1</x:v>
      </x:c>
      <x:c r="D1450" s="5">
        <x:v>45393.579868113426</x:v>
      </x:c>
      <x:c r="E1450" s="1">
        <x:v>20</x:v>
      </x:c>
    </x:row>
    <x:row r="1451">
      <x:c r="A1451">
        <x:v>13</x:v>
      </x:c>
      <x:c r="B1451">
        <x:v>55</x:v>
      </x:c>
      <x:c r="C1451">
        <x:v>2</x:v>
      </x:c>
      <x:c r="D1451" s="5">
        <x:v>45393.579879803241</x:v>
      </x:c>
      <x:c r="E1451" s="1">
        <x:v>19.8</x:v>
      </x:c>
    </x:row>
    <x:row r="1452">
      <x:c r="A1452">
        <x:v>13</x:v>
      </x:c>
      <x:c r="B1452">
        <x:v>55</x:v>
      </x:c>
      <x:c r="C1452">
        <x:v>3</x:v>
      </x:c>
      <x:c r="D1452" s="5">
        <x:v>45393.579891493056</x:v>
      </x:c>
      <x:c r="E1452" s="1">
        <x:v>19.8</x:v>
      </x:c>
    </x:row>
    <x:row r="1453">
      <x:c r="A1453">
        <x:v>13</x:v>
      </x:c>
      <x:c r="B1453">
        <x:v>55</x:v>
      </x:c>
      <x:c r="C1453">
        <x:v>4</x:v>
      </x:c>
      <x:c r="D1453" s="5">
        <x:v>45393.579903182872</x:v>
      </x:c>
      <x:c r="E1453" s="1">
        <x:v>20</x:v>
      </x:c>
    </x:row>
    <x:row r="1454">
      <x:c r="A1454">
        <x:v>13</x:v>
      </x:c>
      <x:c r="B1454">
        <x:v>55</x:v>
      </x:c>
      <x:c r="C1454">
        <x:v>5</x:v>
      </x:c>
      <x:c r="D1454" s="5">
        <x:v>45393.579914872687</x:v>
      </x:c>
      <x:c r="E1454" s="1">
        <x:v>20</x:v>
      </x:c>
    </x:row>
    <x:row r="1455">
      <x:c r="A1455">
        <x:v>13</x:v>
      </x:c>
      <x:c r="B1455">
        <x:v>55</x:v>
      </x:c>
      <x:c r="C1455">
        <x:v>6</x:v>
      </x:c>
      <x:c r="D1455" s="5">
        <x:v>45393.579926562503</x:v>
      </x:c>
      <x:c r="E1455" s="1">
        <x:v>19.8</x:v>
      </x:c>
    </x:row>
    <x:row r="1456">
      <x:c r="A1456">
        <x:v>13</x:v>
      </x:c>
      <x:c r="B1456">
        <x:v>55</x:v>
      </x:c>
      <x:c r="C1456">
        <x:v>7</x:v>
      </x:c>
      <x:c r="D1456" s="5">
        <x:v>45393.579938252318</x:v>
      </x:c>
      <x:c r="E1456" s="1">
        <x:v>19.8</x:v>
      </x:c>
    </x:row>
    <x:row r="1457">
      <x:c r="A1457">
        <x:v>13</x:v>
      </x:c>
      <x:c r="B1457">
        <x:v>55</x:v>
      </x:c>
      <x:c r="C1457">
        <x:v>8</x:v>
      </x:c>
      <x:c r="D1457" s="5">
        <x:v>45393.579949942126</x:v>
      </x:c>
      <x:c r="E1457" s="1">
        <x:v>20</x:v>
      </x:c>
    </x:row>
    <x:row r="1458">
      <x:c r="A1458">
        <x:v>13</x:v>
      </x:c>
      <x:c r="B1458">
        <x:v>55</x:v>
      </x:c>
      <x:c r="C1458">
        <x:v>9</x:v>
      </x:c>
      <x:c r="D1458" s="5">
        <x:v>45393.579961631942</x:v>
      </x:c>
      <x:c r="E1458" s="1">
        <x:v>20</x:v>
      </x:c>
    </x:row>
    <x:row r="1459">
      <x:c r="A1459">
        <x:v>13</x:v>
      </x:c>
      <x:c r="B1459">
        <x:v>55</x:v>
      </x:c>
      <x:c r="C1459">
        <x:v>10</x:v>
      </x:c>
      <x:c r="D1459" s="5">
        <x:v>45393.579973321757</x:v>
      </x:c>
      <x:c r="E1459" s="1">
        <x:v>20</x:v>
      </x:c>
    </x:row>
    <x:row r="1460">
      <x:c r="A1460">
        <x:v>13</x:v>
      </x:c>
      <x:c r="B1460">
        <x:v>55</x:v>
      </x:c>
      <x:c r="C1460">
        <x:v>11</x:v>
      </x:c>
      <x:c r="D1460" s="5">
        <x:v>45393.579985011573</x:v>
      </x:c>
      <x:c r="E1460" s="1">
        <x:v>20</x:v>
      </x:c>
    </x:row>
    <x:row r="1461">
      <x:c r="A1461">
        <x:v>13</x:v>
      </x:c>
      <x:c r="B1461">
        <x:v>55</x:v>
      </x:c>
      <x:c r="C1461">
        <x:v>12</x:v>
      </x:c>
      <x:c r="D1461" s="5">
        <x:v>45393.579996701388</x:v>
      </x:c>
      <x:c r="E1461" s="1">
        <x:v>19.600000000000001</x:v>
      </x:c>
    </x:row>
    <x:row r="1462">
      <x:c r="A1462">
        <x:v>13</x:v>
      </x:c>
      <x:c r="B1462">
        <x:v>55</x:v>
      </x:c>
      <x:c r="C1462">
        <x:v>13</x:v>
      </x:c>
      <x:c r="D1462" s="5">
        <x:v>45393.580008391204</x:v>
      </x:c>
      <x:c r="E1462" s="1">
        <x:v>19.600000000000001</x:v>
      </x:c>
    </x:row>
    <x:row r="1463">
      <x:c r="A1463">
        <x:v>13</x:v>
      </x:c>
      <x:c r="B1463">
        <x:v>55</x:v>
      </x:c>
      <x:c r="C1463">
        <x:v>14</x:v>
      </x:c>
      <x:c r="D1463" s="5">
        <x:v>45393.580020081019</x:v>
      </x:c>
      <x:c r="E1463" s="1">
        <x:v>20</x:v>
      </x:c>
    </x:row>
    <x:row r="1464">
      <x:c r="A1464">
        <x:v>13</x:v>
      </x:c>
      <x:c r="B1464">
        <x:v>55</x:v>
      </x:c>
      <x:c r="C1464">
        <x:v>15</x:v>
      </x:c>
      <x:c r="D1464" s="5">
        <x:v>45393.580031770834</x:v>
      </x:c>
      <x:c r="E1464" s="1">
        <x:v>20</x:v>
      </x:c>
    </x:row>
    <x:row r="1465">
      <x:c r="A1465">
        <x:v>13</x:v>
      </x:c>
      <x:c r="B1465">
        <x:v>55</x:v>
      </x:c>
      <x:c r="C1465">
        <x:v>16</x:v>
      </x:c>
      <x:c r="D1465" s="5">
        <x:v>45393.58004346065</x:v>
      </x:c>
      <x:c r="E1465" s="1">
        <x:v>19.8</x:v>
      </x:c>
    </x:row>
    <x:row r="1466">
      <x:c r="A1466">
        <x:v>13</x:v>
      </x:c>
      <x:c r="B1466">
        <x:v>55</x:v>
      </x:c>
      <x:c r="C1466">
        <x:v>17</x:v>
      </x:c>
      <x:c r="D1466" s="5">
        <x:v>45393.580055150465</x:v>
      </x:c>
      <x:c r="E1466" s="1">
        <x:v>19.8</x:v>
      </x:c>
    </x:row>
    <x:row r="1467">
      <x:c r="A1467">
        <x:v>13</x:v>
      </x:c>
      <x:c r="B1467">
        <x:v>55</x:v>
      </x:c>
      <x:c r="C1467">
        <x:v>18</x:v>
      </x:c>
      <x:c r="D1467" s="5">
        <x:v>45393.580066840281</x:v>
      </x:c>
      <x:c r="E1467" s="1">
        <x:v>20</x:v>
      </x:c>
    </x:row>
    <x:row r="1468">
      <x:c r="A1468">
        <x:v>13</x:v>
      </x:c>
      <x:c r="B1468">
        <x:v>55</x:v>
      </x:c>
      <x:c r="C1468">
        <x:v>19</x:v>
      </x:c>
      <x:c r="D1468" s="5">
        <x:v>45393.580078530096</x:v>
      </x:c>
      <x:c r="E1468" s="1">
        <x:v>20</x:v>
      </x:c>
    </x:row>
    <x:row r="1469">
      <x:c r="A1469">
        <x:v>13</x:v>
      </x:c>
      <x:c r="B1469">
        <x:v>55</x:v>
      </x:c>
      <x:c r="C1469">
        <x:v>20</x:v>
      </x:c>
      <x:c r="D1469" s="5">
        <x:v>45393.580090219904</x:v>
      </x:c>
      <x:c r="E1469" s="1">
        <x:v>20</x:v>
      </x:c>
    </x:row>
    <x:row r="1470">
      <x:c r="A1470">
        <x:v>13</x:v>
      </x:c>
      <x:c r="B1470">
        <x:v>55</x:v>
      </x:c>
      <x:c r="C1470">
        <x:v>21</x:v>
      </x:c>
      <x:c r="D1470" s="5">
        <x:v>45393.58010190972</x:v>
      </x:c>
      <x:c r="E1470" s="1">
        <x:v>20</x:v>
      </x:c>
    </x:row>
    <x:row r="1471">
      <x:c r="A1471">
        <x:v>13</x:v>
      </x:c>
      <x:c r="B1471">
        <x:v>55</x:v>
      </x:c>
      <x:c r="C1471">
        <x:v>22</x:v>
      </x:c>
      <x:c r="D1471" s="5">
        <x:v>45393.580113599535</x:v>
      </x:c>
      <x:c r="E1471" s="1">
        <x:v>19.200000000000003</x:v>
      </x:c>
    </x:row>
    <x:row r="1472">
      <x:c r="A1472">
        <x:v>13</x:v>
      </x:c>
      <x:c r="B1472">
        <x:v>55</x:v>
      </x:c>
      <x:c r="C1472">
        <x:v>23</x:v>
      </x:c>
      <x:c r="D1472" s="5">
        <x:v>45393.580125289351</x:v>
      </x:c>
      <x:c r="E1472" s="1">
        <x:v>19.200000000000003</x:v>
      </x:c>
    </x:row>
    <x:row r="1473">
      <x:c r="A1473">
        <x:v>13</x:v>
      </x:c>
      <x:c r="B1473">
        <x:v>55</x:v>
      </x:c>
      <x:c r="C1473">
        <x:v>24</x:v>
      </x:c>
      <x:c r="D1473" s="5">
        <x:v>45393.580136979166</x:v>
      </x:c>
      <x:c r="E1473" s="1">
        <x:v>20</x:v>
      </x:c>
    </x:row>
    <x:row r="1474">
      <x:c r="A1474">
        <x:v>13</x:v>
      </x:c>
      <x:c r="B1474">
        <x:v>55</x:v>
      </x:c>
      <x:c r="C1474">
        <x:v>25</x:v>
      </x:c>
      <x:c r="D1474" s="5">
        <x:v>45393.580148668982</x:v>
      </x:c>
      <x:c r="E1474" s="1">
        <x:v>20</x:v>
      </x:c>
    </x:row>
    <x:row r="1475">
      <x:c r="A1475">
        <x:v>13</x:v>
      </x:c>
      <x:c r="B1475">
        <x:v>55</x:v>
      </x:c>
      <x:c r="C1475">
        <x:v>26</x:v>
      </x:c>
      <x:c r="D1475" s="5">
        <x:v>45393.580160358797</x:v>
      </x:c>
      <x:c r="E1475" s="1">
        <x:v>20</x:v>
      </x:c>
    </x:row>
    <x:row r="1476">
      <x:c r="A1476">
        <x:v>13</x:v>
      </x:c>
      <x:c r="B1476">
        <x:v>55</x:v>
      </x:c>
      <x:c r="C1476">
        <x:v>27</x:v>
      </x:c>
      <x:c r="D1476" s="5">
        <x:v>45393.580172048612</x:v>
      </x:c>
      <x:c r="E1476" s="1">
        <x:v>20</x:v>
      </x:c>
    </x:row>
    <x:row r="1477">
      <x:c r="A1477">
        <x:v>13</x:v>
      </x:c>
      <x:c r="B1477">
        <x:v>55</x:v>
      </x:c>
      <x:c r="C1477">
        <x:v>28</x:v>
      </x:c>
      <x:c r="D1477" s="5">
        <x:v>45393.580183738428</x:v>
      </x:c>
      <x:c r="E1477" s="1">
        <x:v>21</x:v>
      </x:c>
    </x:row>
    <x:row r="1478">
      <x:c r="A1478">
        <x:v>13</x:v>
      </x:c>
      <x:c r="B1478">
        <x:v>55</x:v>
      </x:c>
      <x:c r="C1478">
        <x:v>29</x:v>
      </x:c>
      <x:c r="D1478" s="5">
        <x:v>45393.580195428243</x:v>
      </x:c>
      <x:c r="E1478" s="1">
        <x:v>21</x:v>
      </x:c>
    </x:row>
    <x:row r="1479">
      <x:c r="A1479">
        <x:v>13</x:v>
      </x:c>
      <x:c r="B1479">
        <x:v>55</x:v>
      </x:c>
      <x:c r="C1479">
        <x:v>30</x:v>
      </x:c>
      <x:c r="D1479" s="5">
        <x:v>45393.580207118059</x:v>
      </x:c>
      <x:c r="E1479" s="1">
        <x:v>20</x:v>
      </x:c>
    </x:row>
    <x:row r="1480">
      <x:c r="A1480">
        <x:v>13</x:v>
      </x:c>
      <x:c r="B1480">
        <x:v>55</x:v>
      </x:c>
      <x:c r="C1480">
        <x:v>31</x:v>
      </x:c>
      <x:c r="D1480" s="5">
        <x:v>45393.580218807867</x:v>
      </x:c>
      <x:c r="E1480" s="1">
        <x:v>20</x:v>
      </x:c>
    </x:row>
    <x:row r="1481">
      <x:c r="A1481">
        <x:v>13</x:v>
      </x:c>
      <x:c r="B1481">
        <x:v>55</x:v>
      </x:c>
      <x:c r="C1481">
        <x:v>32</x:v>
      </x:c>
      <x:c r="D1481" s="5">
        <x:v>45393.580230497682</x:v>
      </x:c>
      <x:c r="E1481" s="1">
        <x:v>20</x:v>
      </x:c>
    </x:row>
    <x:row r="1482">
      <x:c r="A1482">
        <x:v>13</x:v>
      </x:c>
      <x:c r="B1482">
        <x:v>55</x:v>
      </x:c>
      <x:c r="C1482">
        <x:v>33</x:v>
      </x:c>
      <x:c r="D1482" s="5">
        <x:v>45393.580242187498</x:v>
      </x:c>
      <x:c r="E1482" s="1">
        <x:v>20</x:v>
      </x:c>
    </x:row>
    <x:row r="1483">
      <x:c r="A1483">
        <x:v>13</x:v>
      </x:c>
      <x:c r="B1483">
        <x:v>55</x:v>
      </x:c>
      <x:c r="C1483">
        <x:v>34</x:v>
      </x:c>
      <x:c r="D1483" s="5">
        <x:v>45393.580253877313</x:v>
      </x:c>
      <x:c r="E1483" s="1">
        <x:v>20</x:v>
      </x:c>
    </x:row>
    <x:row r="1484">
      <x:c r="A1484">
        <x:v>13</x:v>
      </x:c>
      <x:c r="B1484">
        <x:v>55</x:v>
      </x:c>
      <x:c r="C1484">
        <x:v>35</x:v>
      </x:c>
      <x:c r="D1484" s="5">
        <x:v>45393.580265567129</x:v>
      </x:c>
      <x:c r="E1484" s="1">
        <x:v>20</x:v>
      </x:c>
    </x:row>
    <x:row r="1485">
      <x:c r="A1485">
        <x:v>13</x:v>
      </x:c>
      <x:c r="B1485">
        <x:v>55</x:v>
      </x:c>
      <x:c r="C1485">
        <x:v>36</x:v>
      </x:c>
      <x:c r="D1485" s="5">
        <x:v>45393.580277256944</x:v>
      </x:c>
      <x:c r="E1485" s="1">
        <x:v>21</x:v>
      </x:c>
    </x:row>
    <x:row r="1486">
      <x:c r="A1486">
        <x:v>13</x:v>
      </x:c>
      <x:c r="B1486">
        <x:v>55</x:v>
      </x:c>
      <x:c r="C1486">
        <x:v>37</x:v>
      </x:c>
      <x:c r="D1486" s="5">
        <x:v>45393.58028894676</x:v>
      </x:c>
      <x:c r="E1486" s="1">
        <x:v>21</x:v>
      </x:c>
    </x:row>
    <x:row r="1487">
      <x:c r="A1487">
        <x:v>13</x:v>
      </x:c>
      <x:c r="B1487">
        <x:v>55</x:v>
      </x:c>
      <x:c r="C1487">
        <x:v>38</x:v>
      </x:c>
      <x:c r="D1487" s="5">
        <x:v>45393.580300636575</x:v>
      </x:c>
      <x:c r="E1487" s="1">
        <x:v>20</x:v>
      </x:c>
    </x:row>
    <x:row r="1488">
      <x:c r="A1488">
        <x:v>13</x:v>
      </x:c>
      <x:c r="B1488">
        <x:v>55</x:v>
      </x:c>
      <x:c r="C1488">
        <x:v>39</x:v>
      </x:c>
      <x:c r="D1488" s="5">
        <x:v>45393.58031232639</x:v>
      </x:c>
      <x:c r="E1488" s="1">
        <x:v>20</x:v>
      </x:c>
    </x:row>
    <x:row r="1489">
      <x:c r="A1489">
        <x:v>13</x:v>
      </x:c>
      <x:c r="B1489">
        <x:v>55</x:v>
      </x:c>
      <x:c r="C1489">
        <x:v>40</x:v>
      </x:c>
      <x:c r="D1489" s="5">
        <x:v>45393.580324016206</x:v>
      </x:c>
      <x:c r="E1489" s="1">
        <x:v>20</x:v>
      </x:c>
    </x:row>
    <x:row r="1490">
      <x:c r="A1490">
        <x:v>13</x:v>
      </x:c>
      <x:c r="B1490">
        <x:v>55</x:v>
      </x:c>
      <x:c r="C1490">
        <x:v>41</x:v>
      </x:c>
      <x:c r="D1490" s="5">
        <x:v>45393.580335706021</x:v>
      </x:c>
      <x:c r="E1490" s="1">
        <x:v>20</x:v>
      </x:c>
    </x:row>
    <x:row r="1491">
      <x:c r="A1491">
        <x:v>13</x:v>
      </x:c>
      <x:c r="B1491">
        <x:v>55</x:v>
      </x:c>
      <x:c r="C1491">
        <x:v>42</x:v>
      </x:c>
      <x:c r="D1491" s="5">
        <x:v>45393.580347395837</x:v>
      </x:c>
      <x:c r="E1491" s="1">
        <x:v>20</x:v>
      </x:c>
    </x:row>
    <x:row r="1492">
      <x:c r="A1492">
        <x:v>13</x:v>
      </x:c>
      <x:c r="B1492">
        <x:v>55</x:v>
      </x:c>
      <x:c r="C1492">
        <x:v>43</x:v>
      </x:c>
      <x:c r="D1492" s="5">
        <x:v>45393.580359085645</x:v>
      </x:c>
      <x:c r="E1492" s="1">
        <x:v>20</x:v>
      </x:c>
    </x:row>
    <x:row r="1493">
      <x:c r="A1493">
        <x:v>13</x:v>
      </x:c>
      <x:c r="B1493">
        <x:v>55</x:v>
      </x:c>
      <x:c r="C1493">
        <x:v>44</x:v>
      </x:c>
      <x:c r="D1493" s="5">
        <x:v>45393.58037077546</x:v>
      </x:c>
      <x:c r="E1493" s="1">
        <x:v>20</x:v>
      </x:c>
    </x:row>
    <x:row r="1494">
      <x:c r="A1494">
        <x:v>13</x:v>
      </x:c>
      <x:c r="B1494">
        <x:v>55</x:v>
      </x:c>
      <x:c r="C1494">
        <x:v>45</x:v>
      </x:c>
      <x:c r="D1494" s="5">
        <x:v>45393.580382465276</x:v>
      </x:c>
      <x:c r="E1494" s="1">
        <x:v>20</x:v>
      </x:c>
    </x:row>
    <x:row r="1495">
      <x:c r="A1495">
        <x:v>13</x:v>
      </x:c>
      <x:c r="B1495">
        <x:v>55</x:v>
      </x:c>
      <x:c r="C1495">
        <x:v>46</x:v>
      </x:c>
      <x:c r="D1495" s="5">
        <x:v>45393.580394155091</x:v>
      </x:c>
      <x:c r="E1495" s="1">
        <x:v>21</x:v>
      </x:c>
    </x:row>
    <x:row r="1496">
      <x:c r="A1496">
        <x:v>13</x:v>
      </x:c>
      <x:c r="B1496">
        <x:v>55</x:v>
      </x:c>
      <x:c r="C1496">
        <x:v>47</x:v>
      </x:c>
      <x:c r="D1496" s="5">
        <x:v>45393.580405844907</x:v>
      </x:c>
      <x:c r="E1496" s="1">
        <x:v>21</x:v>
      </x:c>
    </x:row>
    <x:row r="1497">
      <x:c r="A1497">
        <x:v>13</x:v>
      </x:c>
      <x:c r="B1497">
        <x:v>55</x:v>
      </x:c>
      <x:c r="C1497">
        <x:v>48</x:v>
      </x:c>
      <x:c r="D1497" s="5">
        <x:v>45393.580417534722</x:v>
      </x:c>
      <x:c r="E1497" s="1">
        <x:v>20</x:v>
      </x:c>
    </x:row>
    <x:row r="1498">
      <x:c r="A1498">
        <x:v>13</x:v>
      </x:c>
      <x:c r="B1498">
        <x:v>55</x:v>
      </x:c>
      <x:c r="C1498">
        <x:v>49</x:v>
      </x:c>
      <x:c r="D1498" s="5">
        <x:v>45393.580429224538</x:v>
      </x:c>
      <x:c r="E1498" s="1">
        <x:v>20</x:v>
      </x:c>
    </x:row>
    <x:row r="1499">
      <x:c r="A1499">
        <x:v>13</x:v>
      </x:c>
      <x:c r="B1499">
        <x:v>55</x:v>
      </x:c>
      <x:c r="C1499">
        <x:v>50</x:v>
      </x:c>
      <x:c r="D1499" s="5">
        <x:v>45393.580440914353</x:v>
      </x:c>
      <x:c r="E1499" s="1">
        <x:v>20</x:v>
      </x:c>
    </x:row>
    <x:row r="1500">
      <x:c r="A1500">
        <x:v>13</x:v>
      </x:c>
      <x:c r="B1500">
        <x:v>55</x:v>
      </x:c>
      <x:c r="C1500">
        <x:v>51</x:v>
      </x:c>
      <x:c r="D1500" s="5">
        <x:v>45393.580452604168</x:v>
      </x:c>
      <x:c r="E1500" s="1">
        <x:v>20</x:v>
      </x:c>
    </x:row>
    <x:row r="1501">
      <x:c r="A1501">
        <x:v>13</x:v>
      </x:c>
      <x:c r="B1501">
        <x:v>55</x:v>
      </x:c>
      <x:c r="C1501">
        <x:v>52</x:v>
      </x:c>
      <x:c r="D1501" s="5">
        <x:v>45393.580464293984</x:v>
      </x:c>
      <x:c r="E1501" s="1">
        <x:v>21</x:v>
      </x:c>
    </x:row>
    <x:row r="1502">
      <x:c r="A1502">
        <x:v>13</x:v>
      </x:c>
      <x:c r="B1502">
        <x:v>55</x:v>
      </x:c>
      <x:c r="C1502">
        <x:v>53</x:v>
      </x:c>
      <x:c r="D1502" s="5">
        <x:v>45393.580475983799</x:v>
      </x:c>
      <x:c r="E1502" s="1">
        <x:v>21</x:v>
      </x:c>
    </x:row>
    <x:row r="1503">
      <x:c r="A1503">
        <x:v>13</x:v>
      </x:c>
      <x:c r="B1503">
        <x:v>55</x:v>
      </x:c>
      <x:c r="C1503">
        <x:v>54</x:v>
      </x:c>
      <x:c r="D1503" s="5">
        <x:v>45393.580487673615</x:v>
      </x:c>
      <x:c r="E1503" s="1">
        <x:v>21</x:v>
      </x:c>
    </x:row>
    <x:row r="1504">
      <x:c r="A1504">
        <x:v>13</x:v>
      </x:c>
      <x:c r="B1504">
        <x:v>55</x:v>
      </x:c>
      <x:c r="C1504">
        <x:v>55</x:v>
      </x:c>
      <x:c r="D1504" s="5">
        <x:v>45393.580499363423</x:v>
      </x:c>
      <x:c r="E1504" s="1">
        <x:v>21</x:v>
      </x:c>
    </x:row>
    <x:row r="1505">
      <x:c r="A1505">
        <x:v>13</x:v>
      </x:c>
      <x:c r="B1505">
        <x:v>55</x:v>
      </x:c>
      <x:c r="C1505">
        <x:v>56</x:v>
      </x:c>
      <x:c r="D1505" s="5">
        <x:v>45393.580511053238</x:v>
      </x:c>
      <x:c r="E1505" s="1">
        <x:v>19.8</x:v>
      </x:c>
    </x:row>
    <x:row r="1506">
      <x:c r="A1506">
        <x:v>13</x:v>
      </x:c>
      <x:c r="B1506">
        <x:v>55</x:v>
      </x:c>
      <x:c r="C1506">
        <x:v>57</x:v>
      </x:c>
      <x:c r="D1506" s="5">
        <x:v>45393.580522743054</x:v>
      </x:c>
      <x:c r="E1506" s="1">
        <x:v>19.8</x:v>
      </x:c>
    </x:row>
    <x:row r="1507">
      <x:c r="A1507">
        <x:v>13</x:v>
      </x:c>
      <x:c r="B1507">
        <x:v>55</x:v>
      </x:c>
      <x:c r="C1507">
        <x:v>58</x:v>
      </x:c>
      <x:c r="D1507" s="5">
        <x:v>45393.580534432869</x:v>
      </x:c>
      <x:c r="E1507" s="1">
        <x:v>20</x:v>
      </x:c>
    </x:row>
    <x:row r="1508">
      <x:c r="A1508">
        <x:v>13</x:v>
      </x:c>
      <x:c r="B1508">
        <x:v>55</x:v>
      </x:c>
      <x:c r="C1508">
        <x:v>59</x:v>
      </x:c>
      <x:c r="D1508" s="5">
        <x:v>45393.580546122685</x:v>
      </x:c>
      <x:c r="E1508" s="1">
        <x:v>20</x:v>
      </x:c>
    </x:row>
    <x:row r="1509">
      <x:c r="A1509">
        <x:v>13</x:v>
      </x:c>
      <x:c r="B1509">
        <x:v>56</x:v>
      </x:c>
      <x:c r="C1509">
        <x:v>0</x:v>
      </x:c>
      <x:c r="D1509" s="5">
        <x:v>45393.5805578125</x:v>
      </x:c>
      <x:c r="E1509" s="1">
        <x:v>19.8</x:v>
      </x:c>
    </x:row>
    <x:row r="1510">
      <x:c r="A1510">
        <x:v>13</x:v>
      </x:c>
      <x:c r="B1510">
        <x:v>56</x:v>
      </x:c>
      <x:c r="C1510">
        <x:v>1</x:v>
      </x:c>
      <x:c r="D1510" s="5">
        <x:v>45393.580569502315</x:v>
      </x:c>
      <x:c r="E1510" s="1">
        <x:v>19.8</x:v>
      </x:c>
    </x:row>
    <x:row r="1511">
      <x:c r="A1511">
        <x:v>13</x:v>
      </x:c>
      <x:c r="B1511">
        <x:v>56</x:v>
      </x:c>
      <x:c r="C1511">
        <x:v>2</x:v>
      </x:c>
      <x:c r="D1511" s="5">
        <x:v>45393.580581192131</x:v>
      </x:c>
      <x:c r="E1511" s="1">
        <x:v>20</x:v>
      </x:c>
    </x:row>
    <x:row r="1512">
      <x:c r="A1512">
        <x:v>13</x:v>
      </x:c>
      <x:c r="B1512">
        <x:v>56</x:v>
      </x:c>
      <x:c r="C1512">
        <x:v>3</x:v>
      </x:c>
      <x:c r="D1512" s="5">
        <x:v>45393.580592881946</x:v>
      </x:c>
      <x:c r="E1512" s="1">
        <x:v>20</x:v>
      </x:c>
    </x:row>
    <x:row r="1513">
      <x:c r="A1513">
        <x:v>13</x:v>
      </x:c>
      <x:c r="B1513">
        <x:v>56</x:v>
      </x:c>
      <x:c r="C1513">
        <x:v>4</x:v>
      </x:c>
      <x:c r="D1513" s="5">
        <x:v>45393.580604571762</x:v>
      </x:c>
      <x:c r="E1513" s="1">
        <x:v>20</x:v>
      </x:c>
    </x:row>
    <x:row r="1514">
      <x:c r="A1514">
        <x:v>13</x:v>
      </x:c>
      <x:c r="B1514">
        <x:v>56</x:v>
      </x:c>
      <x:c r="C1514">
        <x:v>5</x:v>
      </x:c>
      <x:c r="D1514" s="5">
        <x:v>45393.580616261577</x:v>
      </x:c>
      <x:c r="E1514" s="1">
        <x:v>20</x:v>
      </x:c>
    </x:row>
    <x:row r="1515">
      <x:c r="A1515">
        <x:v>13</x:v>
      </x:c>
      <x:c r="B1515">
        <x:v>56</x:v>
      </x:c>
      <x:c r="C1515">
        <x:v>6</x:v>
      </x:c>
      <x:c r="D1515" s="5">
        <x:v>45393.580627951385</x:v>
      </x:c>
      <x:c r="E1515" s="1">
        <x:v>20</x:v>
      </x:c>
    </x:row>
    <x:row r="1516">
      <x:c r="A1516">
        <x:v>13</x:v>
      </x:c>
      <x:c r="B1516">
        <x:v>56</x:v>
      </x:c>
      <x:c r="C1516">
        <x:v>7</x:v>
      </x:c>
      <x:c r="D1516" s="5">
        <x:v>45393.580639641201</x:v>
      </x:c>
      <x:c r="E1516" s="1">
        <x:v>20</x:v>
      </x:c>
    </x:row>
    <x:row r="1517">
      <x:c r="A1517">
        <x:v>13</x:v>
      </x:c>
      <x:c r="B1517">
        <x:v>56</x:v>
      </x:c>
      <x:c r="C1517">
        <x:v>8</x:v>
      </x:c>
      <x:c r="D1517" s="5">
        <x:v>45393.580651331016</x:v>
      </x:c>
      <x:c r="E1517" s="1">
        <x:v>20</x:v>
      </x:c>
    </x:row>
    <x:row r="1518">
      <x:c r="A1518">
        <x:v>13</x:v>
      </x:c>
      <x:c r="B1518">
        <x:v>56</x:v>
      </x:c>
      <x:c r="C1518">
        <x:v>9</x:v>
      </x:c>
      <x:c r="D1518" s="5">
        <x:v>45393.580663020832</x:v>
      </x:c>
      <x:c r="E1518" s="1">
        <x:v>20</x:v>
      </x:c>
    </x:row>
    <x:row r="1519">
      <x:c r="A1519">
        <x:v>13</x:v>
      </x:c>
      <x:c r="B1519">
        <x:v>56</x:v>
      </x:c>
      <x:c r="C1519">
        <x:v>10</x:v>
      </x:c>
      <x:c r="D1519" s="5">
        <x:v>45393.580674710647</x:v>
      </x:c>
      <x:c r="E1519" s="1">
        <x:v>20</x:v>
      </x:c>
    </x:row>
    <x:row r="1520">
      <x:c r="A1520">
        <x:v>13</x:v>
      </x:c>
      <x:c r="B1520">
        <x:v>56</x:v>
      </x:c>
      <x:c r="C1520">
        <x:v>11</x:v>
      </x:c>
      <x:c r="D1520" s="5">
        <x:v>45393.580686400463</x:v>
      </x:c>
      <x:c r="E1520" s="1">
        <x:v>20</x:v>
      </x:c>
    </x:row>
    <x:row r="1521">
      <x:c r="A1521">
        <x:v>13</x:v>
      </x:c>
      <x:c r="B1521">
        <x:v>56</x:v>
      </x:c>
      <x:c r="C1521">
        <x:v>12</x:v>
      </x:c>
      <x:c r="D1521" s="5">
        <x:v>45393.580698090278</x:v>
      </x:c>
      <x:c r="E1521" s="1">
        <x:v>21</x:v>
      </x:c>
    </x:row>
    <x:row r="1522">
      <x:c r="A1522">
        <x:v>13</x:v>
      </x:c>
      <x:c r="B1522">
        <x:v>56</x:v>
      </x:c>
      <x:c r="C1522">
        <x:v>13</x:v>
      </x:c>
      <x:c r="D1522" s="5">
        <x:v>45393.580709780093</x:v>
      </x:c>
      <x:c r="E1522" s="1">
        <x:v>21</x:v>
      </x:c>
    </x:row>
    <x:row r="1523">
      <x:c r="A1523">
        <x:v>13</x:v>
      </x:c>
      <x:c r="B1523">
        <x:v>56</x:v>
      </x:c>
      <x:c r="C1523">
        <x:v>14</x:v>
      </x:c>
      <x:c r="D1523" s="5">
        <x:v>45393.580721469909</x:v>
      </x:c>
      <x:c r="E1523" s="1">
        <x:v>20</x:v>
      </x:c>
    </x:row>
    <x:row r="1524">
      <x:c r="A1524">
        <x:v>13</x:v>
      </x:c>
      <x:c r="B1524">
        <x:v>56</x:v>
      </x:c>
      <x:c r="C1524">
        <x:v>15</x:v>
      </x:c>
      <x:c r="D1524" s="5">
        <x:v>45393.580733159724</x:v>
      </x:c>
      <x:c r="E1524" s="1">
        <x:v>20</x:v>
      </x:c>
    </x:row>
    <x:row r="1525">
      <x:c r="A1525">
        <x:v>13</x:v>
      </x:c>
      <x:c r="B1525">
        <x:v>56</x:v>
      </x:c>
      <x:c r="C1525">
        <x:v>16</x:v>
      </x:c>
      <x:c r="D1525" s="5">
        <x:v>45393.58074484954</x:v>
      </x:c>
      <x:c r="E1525" s="1">
        <x:v>21</x:v>
      </x:c>
    </x:row>
    <x:row r="1526">
      <x:c r="A1526">
        <x:v>13</x:v>
      </x:c>
      <x:c r="B1526">
        <x:v>56</x:v>
      </x:c>
      <x:c r="C1526">
        <x:v>17</x:v>
      </x:c>
      <x:c r="D1526" s="5">
        <x:v>45393.580756539355</x:v>
      </x:c>
      <x:c r="E1526" s="1">
        <x:v>21</x:v>
      </x:c>
    </x:row>
    <x:row r="1527">
      <x:c r="A1527">
        <x:v>13</x:v>
      </x:c>
      <x:c r="B1527">
        <x:v>56</x:v>
      </x:c>
      <x:c r="C1527">
        <x:v>18</x:v>
      </x:c>
      <x:c r="D1527" s="5">
        <x:v>45393.580768229163</x:v>
      </x:c>
      <x:c r="E1527" s="1">
        <x:v>20</x:v>
      </x:c>
    </x:row>
    <x:row r="1528">
      <x:c r="A1528">
        <x:v>13</x:v>
      </x:c>
      <x:c r="B1528">
        <x:v>56</x:v>
      </x:c>
      <x:c r="C1528">
        <x:v>19</x:v>
      </x:c>
      <x:c r="D1528" s="5">
        <x:v>45393.580779918979</x:v>
      </x:c>
      <x:c r="E1528" s="1">
        <x:v>20</x:v>
      </x:c>
    </x:row>
    <x:row r="1529">
      <x:c r="A1529">
        <x:v>13</x:v>
      </x:c>
      <x:c r="B1529">
        <x:v>56</x:v>
      </x:c>
      <x:c r="C1529">
        <x:v>20</x:v>
      </x:c>
      <x:c r="D1529" s="5">
        <x:v>45393.580791608794</x:v>
      </x:c>
      <x:c r="E1529" s="1">
        <x:v>21</x:v>
      </x:c>
    </x:row>
    <x:row r="1530">
      <x:c r="A1530">
        <x:v>13</x:v>
      </x:c>
      <x:c r="B1530">
        <x:v>56</x:v>
      </x:c>
      <x:c r="C1530">
        <x:v>21</x:v>
      </x:c>
      <x:c r="D1530" s="5">
        <x:v>45393.58080329861</x:v>
      </x:c>
      <x:c r="E1530" s="1">
        <x:v>21</x:v>
      </x:c>
    </x:row>
    <x:row r="1531">
      <x:c r="A1531">
        <x:v>13</x:v>
      </x:c>
      <x:c r="B1531">
        <x:v>56</x:v>
      </x:c>
      <x:c r="C1531">
        <x:v>22</x:v>
      </x:c>
      <x:c r="D1531" s="5">
        <x:v>45393.580814988425</x:v>
      </x:c>
      <x:c r="E1531" s="1">
        <x:v>20</x:v>
      </x:c>
    </x:row>
    <x:row r="1532">
      <x:c r="A1532">
        <x:v>13</x:v>
      </x:c>
      <x:c r="B1532">
        <x:v>56</x:v>
      </x:c>
      <x:c r="C1532">
        <x:v>23</x:v>
      </x:c>
      <x:c r="D1532" s="5">
        <x:v>45393.580826678241</x:v>
      </x:c>
      <x:c r="E1532" s="1">
        <x:v>20</x:v>
      </x:c>
    </x:row>
    <x:row r="1533">
      <x:c r="A1533">
        <x:v>13</x:v>
      </x:c>
      <x:c r="B1533">
        <x:v>56</x:v>
      </x:c>
      <x:c r="C1533">
        <x:v>24</x:v>
      </x:c>
      <x:c r="D1533" s="5">
        <x:v>45393.580838368056</x:v>
      </x:c>
      <x:c r="E1533" s="1">
        <x:v>19</x:v>
      </x:c>
    </x:row>
    <x:row r="1534">
      <x:c r="A1534">
        <x:v>13</x:v>
      </x:c>
      <x:c r="B1534">
        <x:v>56</x:v>
      </x:c>
      <x:c r="C1534">
        <x:v>25</x:v>
      </x:c>
      <x:c r="D1534" s="5">
        <x:v>45393.580850057871</x:v>
      </x:c>
      <x:c r="E1534" s="1">
        <x:v>19</x:v>
      </x:c>
    </x:row>
    <x:row r="1535">
      <x:c r="A1535">
        <x:v>13</x:v>
      </x:c>
      <x:c r="B1535">
        <x:v>56</x:v>
      </x:c>
      <x:c r="C1535">
        <x:v>26</x:v>
      </x:c>
      <x:c r="D1535" s="5">
        <x:v>45393.580861747687</x:v>
      </x:c>
      <x:c r="E1535" s="1">
        <x:v>19</x:v>
      </x:c>
    </x:row>
    <x:row r="1536">
      <x:c r="A1536">
        <x:v>13</x:v>
      </x:c>
      <x:c r="B1536">
        <x:v>56</x:v>
      </x:c>
      <x:c r="C1536">
        <x:v>27</x:v>
      </x:c>
      <x:c r="D1536" s="5">
        <x:v>45393.580873437502</x:v>
      </x:c>
      <x:c r="E1536" s="1">
        <x:v>19</x:v>
      </x:c>
    </x:row>
    <x:row r="1537">
      <x:c r="A1537">
        <x:v>13</x:v>
      </x:c>
      <x:c r="B1537">
        <x:v>56</x:v>
      </x:c>
      <x:c r="C1537">
        <x:v>28</x:v>
      </x:c>
      <x:c r="D1537" s="5">
        <x:v>45393.580885127318</x:v>
      </x:c>
      <x:c r="E1537" s="1">
        <x:v>19.200000000000003</x:v>
      </x:c>
    </x:row>
    <x:row r="1538">
      <x:c r="A1538">
        <x:v>13</x:v>
      </x:c>
      <x:c r="B1538">
        <x:v>56</x:v>
      </x:c>
      <x:c r="C1538">
        <x:v>29</x:v>
      </x:c>
      <x:c r="D1538" s="5">
        <x:v>45393.580896817133</x:v>
      </x:c>
      <x:c r="E1538" s="1">
        <x:v>19.200000000000003</x:v>
      </x:c>
    </x:row>
    <x:row r="1539">
      <x:c r="A1539">
        <x:v>13</x:v>
      </x:c>
      <x:c r="B1539">
        <x:v>56</x:v>
      </x:c>
      <x:c r="C1539">
        <x:v>30</x:v>
      </x:c>
      <x:c r="D1539" s="5">
        <x:v>45393.580908506941</x:v>
      </x:c>
      <x:c r="E1539" s="1">
        <x:v>18.8</x:v>
      </x:c>
    </x:row>
    <x:row r="1540">
      <x:c r="A1540">
        <x:v>13</x:v>
      </x:c>
      <x:c r="B1540">
        <x:v>56</x:v>
      </x:c>
      <x:c r="C1540">
        <x:v>32</x:v>
      </x:c>
      <x:c r="D1540" s="5">
        <x:v>45393.580920196757</x:v>
      </x:c>
      <x:c r="E1540" s="1">
        <x:v>18.8</x:v>
      </x:c>
    </x:row>
    <x:row r="1541">
      <x:c r="A1541">
        <x:v>13</x:v>
      </x:c>
      <x:c r="B1541">
        <x:v>56</x:v>
      </x:c>
      <x:c r="C1541">
        <x:v>33</x:v>
      </x:c>
      <x:c r="D1541" s="5">
        <x:v>45393.580931886572</x:v>
      </x:c>
      <x:c r="E1541" s="1">
        <x:v>20</x:v>
      </x:c>
    </x:row>
    <x:row r="1542">
      <x:c r="A1542">
        <x:v>13</x:v>
      </x:c>
      <x:c r="B1542">
        <x:v>56</x:v>
      </x:c>
      <x:c r="C1542">
        <x:v>34</x:v>
      </x:c>
      <x:c r="D1542" s="5">
        <x:v>45393.580943576388</x:v>
      </x:c>
      <x:c r="E1542" s="1">
        <x:v>20</x:v>
      </x:c>
    </x:row>
    <x:row r="1543">
      <x:c r="A1543">
        <x:v>13</x:v>
      </x:c>
      <x:c r="B1543">
        <x:v>56</x:v>
      </x:c>
      <x:c r="C1543">
        <x:v>35</x:v>
      </x:c>
      <x:c r="D1543" s="5">
        <x:v>45393.580955266203</x:v>
      </x:c>
      <x:c r="E1543" s="1">
        <x:v>18.400000000000002</x:v>
      </x:c>
    </x:row>
    <x:row r="1544">
      <x:c r="A1544">
        <x:v>13</x:v>
      </x:c>
      <x:c r="B1544">
        <x:v>56</x:v>
      </x:c>
      <x:c r="C1544">
        <x:v>36</x:v>
      </x:c>
      <x:c r="D1544" s="5">
        <x:v>45393.580966956019</x:v>
      </x:c>
      <x:c r="E1544" s="1">
        <x:v>18.400000000000002</x:v>
      </x:c>
    </x:row>
    <x:row r="1545">
      <x:c r="A1545">
        <x:v>13</x:v>
      </x:c>
      <x:c r="B1545">
        <x:v>56</x:v>
      </x:c>
      <x:c r="C1545">
        <x:v>37</x:v>
      </x:c>
      <x:c r="D1545" s="5">
        <x:v>45393.580978645834</x:v>
      </x:c>
      <x:c r="E1545" s="1">
        <x:v>19.8</x:v>
      </x:c>
    </x:row>
    <x:row r="1546">
      <x:c r="A1546">
        <x:v>13</x:v>
      </x:c>
      <x:c r="B1546">
        <x:v>56</x:v>
      </x:c>
      <x:c r="C1546">
        <x:v>38</x:v>
      </x:c>
      <x:c r="D1546" s="5">
        <x:v>45393.580990335649</x:v>
      </x:c>
      <x:c r="E1546" s="1">
        <x:v>19.8</x:v>
      </x:c>
    </x:row>
    <x:row r="1547">
      <x:c r="A1547">
        <x:v>13</x:v>
      </x:c>
      <x:c r="B1547">
        <x:v>56</x:v>
      </x:c>
      <x:c r="C1547">
        <x:v>39</x:v>
      </x:c>
      <x:c r="D1547" s="5">
        <x:v>45393.581002025465</x:v>
      </x:c>
      <x:c r="E1547" s="1">
        <x:v>18.600000000000001</x:v>
      </x:c>
    </x:row>
    <x:row r="1548">
      <x:c r="A1548">
        <x:v>13</x:v>
      </x:c>
      <x:c r="B1548">
        <x:v>56</x:v>
      </x:c>
      <x:c r="C1548">
        <x:v>40</x:v>
      </x:c>
      <x:c r="D1548" s="5">
        <x:v>45393.58101371528</x:v>
      </x:c>
      <x:c r="E1548" s="1">
        <x:v>18.600000000000001</x:v>
      </x:c>
    </x:row>
    <x:row r="1549">
      <x:c r="A1549">
        <x:v>13</x:v>
      </x:c>
      <x:c r="B1549">
        <x:v>56</x:v>
      </x:c>
      <x:c r="C1549">
        <x:v>41</x:v>
      </x:c>
      <x:c r="D1549" s="5">
        <x:v>45393.581025405096</x:v>
      </x:c>
      <x:c r="E1549" s="1">
        <x:v>19.200000000000003</x:v>
      </x:c>
    </x:row>
    <x:row r="1550">
      <x:c r="A1550">
        <x:v>13</x:v>
      </x:c>
      <x:c r="B1550">
        <x:v>56</x:v>
      </x:c>
      <x:c r="C1550">
        <x:v>42</x:v>
      </x:c>
      <x:c r="D1550" s="5">
        <x:v>45393.581037094904</x:v>
      </x:c>
      <x:c r="E1550" s="1">
        <x:v>19.200000000000003</x:v>
      </x:c>
    </x:row>
    <x:row r="1551">
      <x:c r="A1551">
        <x:v>13</x:v>
      </x:c>
      <x:c r="B1551">
        <x:v>56</x:v>
      </x:c>
      <x:c r="C1551">
        <x:v>43</x:v>
      </x:c>
      <x:c r="D1551" s="5">
        <x:v>45393.581048784719</x:v>
      </x:c>
      <x:c r="E1551" s="1">
        <x:v>18.600000000000001</x:v>
      </x:c>
    </x:row>
    <x:row r="1552">
      <x:c r="A1552">
        <x:v>13</x:v>
      </x:c>
      <x:c r="B1552">
        <x:v>56</x:v>
      </x:c>
      <x:c r="C1552">
        <x:v>44</x:v>
      </x:c>
      <x:c r="D1552" s="5">
        <x:v>45393.581060474535</x:v>
      </x:c>
      <x:c r="E1552" s="1">
        <x:v>18.600000000000001</x:v>
      </x:c>
    </x:row>
    <x:row r="1553">
      <x:c r="A1553">
        <x:v>13</x:v>
      </x:c>
      <x:c r="B1553">
        <x:v>56</x:v>
      </x:c>
      <x:c r="C1553">
        <x:v>45</x:v>
      </x:c>
      <x:c r="D1553" s="5">
        <x:v>45393.58107216435</x:v>
      </x:c>
      <x:c r="E1553" s="1">
        <x:v>18.2</x:v>
      </x:c>
    </x:row>
    <x:row r="1554">
      <x:c r="A1554">
        <x:v>13</x:v>
      </x:c>
      <x:c r="B1554">
        <x:v>56</x:v>
      </x:c>
      <x:c r="C1554">
        <x:v>46</x:v>
      </x:c>
      <x:c r="D1554" s="5">
        <x:v>45393.581083854166</x:v>
      </x:c>
      <x:c r="E1554" s="1">
        <x:v>18.2</x:v>
      </x:c>
    </x:row>
    <x:row r="1555">
      <x:c r="A1555">
        <x:v>13</x:v>
      </x:c>
      <x:c r="B1555">
        <x:v>56</x:v>
      </x:c>
      <x:c r="C1555">
        <x:v>47</x:v>
      </x:c>
      <x:c r="D1555" s="5">
        <x:v>45393.581095543981</x:v>
      </x:c>
      <x:c r="E1555" s="1">
        <x:v>18.600000000000001</x:v>
      </x:c>
    </x:row>
    <x:row r="1556">
      <x:c r="A1556">
        <x:v>13</x:v>
      </x:c>
      <x:c r="B1556">
        <x:v>56</x:v>
      </x:c>
      <x:c r="C1556">
        <x:v>48</x:v>
      </x:c>
      <x:c r="D1556" s="5">
        <x:v>45393.581107233797</x:v>
      </x:c>
      <x:c r="E1556" s="1">
        <x:v>18.600000000000001</x:v>
      </x:c>
    </x:row>
    <x:row r="1557">
      <x:c r="A1557">
        <x:v>13</x:v>
      </x:c>
      <x:c r="B1557">
        <x:v>56</x:v>
      </x:c>
      <x:c r="C1557">
        <x:v>49</x:v>
      </x:c>
      <x:c r="D1557" s="5">
        <x:v>45393.581118923612</x:v>
      </x:c>
      <x:c r="E1557" s="1">
        <x:v>18.2</x:v>
      </x:c>
    </x:row>
    <x:row r="1558">
      <x:c r="A1558">
        <x:v>13</x:v>
      </x:c>
      <x:c r="B1558">
        <x:v>56</x:v>
      </x:c>
      <x:c r="C1558">
        <x:v>50</x:v>
      </x:c>
      <x:c r="D1558" s="5">
        <x:v>45393.581130613427</x:v>
      </x:c>
      <x:c r="E1558" s="1">
        <x:v>18.2</x:v>
      </x:c>
    </x:row>
    <x:row r="1559">
      <x:c r="A1559">
        <x:v>13</x:v>
      </x:c>
      <x:c r="B1559">
        <x:v>56</x:v>
      </x:c>
      <x:c r="C1559">
        <x:v>51</x:v>
      </x:c>
      <x:c r="D1559" s="5">
        <x:v>45393.581142303243</x:v>
      </x:c>
      <x:c r="E1559" s="1">
        <x:v>18.600000000000001</x:v>
      </x:c>
    </x:row>
    <x:row r="1560">
      <x:c r="A1560">
        <x:v>13</x:v>
      </x:c>
      <x:c r="B1560">
        <x:v>56</x:v>
      </x:c>
      <x:c r="C1560">
        <x:v>52</x:v>
      </x:c>
      <x:c r="D1560" s="5">
        <x:v>45393.581153993058</x:v>
      </x:c>
      <x:c r="E1560" s="1">
        <x:v>18.600000000000001</x:v>
      </x:c>
    </x:row>
    <x:row r="1561">
      <x:c r="A1561">
        <x:v>13</x:v>
      </x:c>
      <x:c r="B1561">
        <x:v>56</x:v>
      </x:c>
      <x:c r="C1561">
        <x:v>53</x:v>
      </x:c>
      <x:c r="D1561" s="5">
        <x:v>45393.581165682874</x:v>
      </x:c>
      <x:c r="E1561" s="1">
        <x:v>19.600000000000001</x:v>
      </x:c>
    </x:row>
    <x:row r="1562">
      <x:c r="A1562">
        <x:v>13</x:v>
      </x:c>
      <x:c r="B1562">
        <x:v>56</x:v>
      </x:c>
      <x:c r="C1562">
        <x:v>54</x:v>
      </x:c>
      <x:c r="D1562" s="5">
        <x:v>45393.581177372682</x:v>
      </x:c>
      <x:c r="E1562" s="1">
        <x:v>19.600000000000001</x:v>
      </x:c>
    </x:row>
    <x:row r="1563">
      <x:c r="A1563">
        <x:v>13</x:v>
      </x:c>
      <x:c r="B1563">
        <x:v>56</x:v>
      </x:c>
      <x:c r="C1563">
        <x:v>55</x:v>
      </x:c>
      <x:c r="D1563" s="5">
        <x:v>45393.581189062497</x:v>
      </x:c>
      <x:c r="E1563" s="1">
        <x:v>18.600000000000001</x:v>
      </x:c>
    </x:row>
    <x:row r="1564">
      <x:c r="A1564">
        <x:v>13</x:v>
      </x:c>
      <x:c r="B1564">
        <x:v>56</x:v>
      </x:c>
      <x:c r="C1564">
        <x:v>56</x:v>
      </x:c>
      <x:c r="D1564" s="5">
        <x:v>45393.581200752313</x:v>
      </x:c>
      <x:c r="E1564" s="1">
        <x:v>18.600000000000001</x:v>
      </x:c>
    </x:row>
    <x:row r="1565">
      <x:c r="A1565">
        <x:v>13</x:v>
      </x:c>
      <x:c r="B1565">
        <x:v>56</x:v>
      </x:c>
      <x:c r="C1565">
        <x:v>57</x:v>
      </x:c>
      <x:c r="D1565" s="5">
        <x:v>45393.581212442128</x:v>
      </x:c>
      <x:c r="E1565" s="1">
        <x:v>19.400000000000002</x:v>
      </x:c>
    </x:row>
    <x:row r="1566">
      <x:c r="A1566">
        <x:v>13</x:v>
      </x:c>
      <x:c r="B1566">
        <x:v>56</x:v>
      </x:c>
      <x:c r="C1566">
        <x:v>58</x:v>
      </x:c>
      <x:c r="D1566" s="5">
        <x:v>45393.581224131944</x:v>
      </x:c>
      <x:c r="E1566" s="1">
        <x:v>19.400000000000002</x:v>
      </x:c>
    </x:row>
    <x:row r="1567">
      <x:c r="A1567">
        <x:v>13</x:v>
      </x:c>
      <x:c r="B1567">
        <x:v>56</x:v>
      </x:c>
      <x:c r="C1567">
        <x:v>59</x:v>
      </x:c>
      <x:c r="D1567" s="5">
        <x:v>45393.581235821759</x:v>
      </x:c>
      <x:c r="E1567" s="1">
        <x:v>18</x:v>
      </x:c>
    </x:row>
    <x:row r="1568">
      <x:c r="A1568">
        <x:v>13</x:v>
      </x:c>
      <x:c r="B1568">
        <x:v>57</x:v>
      </x:c>
      <x:c r="C1568">
        <x:v>0</x:v>
      </x:c>
      <x:c r="D1568" s="5">
        <x:v>45393.581247511574</x:v>
      </x:c>
      <x:c r="E1568" s="1">
        <x:v>18</x:v>
      </x:c>
    </x:row>
    <x:row r="1569">
      <x:c r="A1569">
        <x:v>13</x:v>
      </x:c>
      <x:c r="B1569">
        <x:v>57</x:v>
      </x:c>
      <x:c r="C1569">
        <x:v>1</x:v>
      </x:c>
      <x:c r="D1569" s="5">
        <x:v>45393.58125920139</x:v>
      </x:c>
      <x:c r="E1569" s="1">
        <x:v>18.8</x:v>
      </x:c>
    </x:row>
    <x:row r="1570">
      <x:c r="A1570">
        <x:v>13</x:v>
      </x:c>
      <x:c r="B1570">
        <x:v>57</x:v>
      </x:c>
      <x:c r="C1570">
        <x:v>2</x:v>
      </x:c>
      <x:c r="D1570" s="5">
        <x:v>45393.581270891205</x:v>
      </x:c>
      <x:c r="E1570" s="1">
        <x:v>18.8</x:v>
      </x:c>
    </x:row>
    <x:row r="1571">
      <x:c r="A1571">
        <x:v>13</x:v>
      </x:c>
      <x:c r="B1571">
        <x:v>57</x:v>
      </x:c>
      <x:c r="C1571">
        <x:v>3</x:v>
      </x:c>
      <x:c r="D1571" s="5">
        <x:v>45393.581282581021</x:v>
      </x:c>
      <x:c r="E1571" s="1">
        <x:v>18.2</x:v>
      </x:c>
    </x:row>
    <x:row r="1572">
      <x:c r="A1572">
        <x:v>13</x:v>
      </x:c>
      <x:c r="B1572">
        <x:v>57</x:v>
      </x:c>
      <x:c r="C1572">
        <x:v>4</x:v>
      </x:c>
      <x:c r="D1572" s="5">
        <x:v>45393.581294270836</x:v>
      </x:c>
      <x:c r="E1572" s="1">
        <x:v>18.2</x:v>
      </x:c>
    </x:row>
    <x:row r="1573">
      <x:c r="A1573">
        <x:v>13</x:v>
      </x:c>
      <x:c r="B1573">
        <x:v>57</x:v>
      </x:c>
      <x:c r="C1573">
        <x:v>5</x:v>
      </x:c>
      <x:c r="D1573" s="5">
        <x:v>45393.581305960652</x:v>
      </x:c>
      <x:c r="E1573" s="1">
        <x:v>18.600000000000001</x:v>
      </x:c>
    </x:row>
    <x:row r="1574">
      <x:c r="A1574">
        <x:v>13</x:v>
      </x:c>
      <x:c r="B1574">
        <x:v>57</x:v>
      </x:c>
      <x:c r="C1574">
        <x:v>6</x:v>
      </x:c>
      <x:c r="D1574" s="5">
        <x:v>45393.58131765046</x:v>
      </x:c>
      <x:c r="E1574" s="1">
        <x:v>18.600000000000001</x:v>
      </x:c>
    </x:row>
    <x:row r="1575">
      <x:c r="A1575">
        <x:v>13</x:v>
      </x:c>
      <x:c r="B1575">
        <x:v>57</x:v>
      </x:c>
      <x:c r="C1575">
        <x:v>7</x:v>
      </x:c>
      <x:c r="D1575" s="5">
        <x:v>45393.581329340275</x:v>
      </x:c>
      <x:c r="E1575" s="1">
        <x:v>19.400000000000002</x:v>
      </x:c>
    </x:row>
    <x:row r="1576">
      <x:c r="A1576">
        <x:v>13</x:v>
      </x:c>
      <x:c r="B1576">
        <x:v>57</x:v>
      </x:c>
      <x:c r="C1576">
        <x:v>8</x:v>
      </x:c>
      <x:c r="D1576" s="5">
        <x:v>45393.581341030091</x:v>
      </x:c>
      <x:c r="E1576" s="1">
        <x:v>19.400000000000002</x:v>
      </x:c>
    </x:row>
    <x:row r="1577">
      <x:c r="A1577">
        <x:v>13</x:v>
      </x:c>
      <x:c r="B1577">
        <x:v>57</x:v>
      </x:c>
      <x:c r="C1577">
        <x:v>9</x:v>
      </x:c>
      <x:c r="D1577" s="5">
        <x:v>45393.581352719906</x:v>
      </x:c>
      <x:c r="E1577" s="1">
        <x:v>19</x:v>
      </x:c>
    </x:row>
    <x:row r="1578">
      <x:c r="A1578">
        <x:v>13</x:v>
      </x:c>
      <x:c r="B1578">
        <x:v>57</x:v>
      </x:c>
      <x:c r="C1578">
        <x:v>10</x:v>
      </x:c>
      <x:c r="D1578" s="5">
        <x:v>45393.581364409722</x:v>
      </x:c>
      <x:c r="E1578" s="1">
        <x:v>19</x:v>
      </x:c>
    </x:row>
    <x:row r="1579">
      <x:c r="A1579">
        <x:v>13</x:v>
      </x:c>
      <x:c r="B1579">
        <x:v>57</x:v>
      </x:c>
      <x:c r="C1579">
        <x:v>11</x:v>
      </x:c>
      <x:c r="D1579" s="5">
        <x:v>45393.581376099537</x:v>
      </x:c>
      <x:c r="E1579" s="1">
        <x:v>19.200000000000003</x:v>
      </x:c>
    </x:row>
    <x:row r="1580">
      <x:c r="A1580">
        <x:v>13</x:v>
      </x:c>
      <x:c r="B1580">
        <x:v>57</x:v>
      </x:c>
      <x:c r="C1580">
        <x:v>12</x:v>
      </x:c>
      <x:c r="D1580" s="5">
        <x:v>45393.581387789352</x:v>
      </x:c>
      <x:c r="E1580" s="1">
        <x:v>19.200000000000003</x:v>
      </x:c>
    </x:row>
    <x:row r="1581">
      <x:c r="A1581">
        <x:v>13</x:v>
      </x:c>
      <x:c r="B1581">
        <x:v>57</x:v>
      </x:c>
      <x:c r="C1581">
        <x:v>13</x:v>
      </x:c>
      <x:c r="D1581" s="5">
        <x:v>45393.581399479168</x:v>
      </x:c>
      <x:c r="E1581" s="1">
        <x:v>19</x:v>
      </x:c>
    </x:row>
    <x:row r="1582">
      <x:c r="A1582">
        <x:v>13</x:v>
      </x:c>
      <x:c r="B1582">
        <x:v>57</x:v>
      </x:c>
      <x:c r="C1582">
        <x:v>14</x:v>
      </x:c>
      <x:c r="D1582" s="5">
        <x:v>45393.581411168983</x:v>
      </x:c>
      <x:c r="E1582" s="1">
        <x:v>19</x:v>
      </x:c>
    </x:row>
    <x:row r="1583">
      <x:c r="A1583">
        <x:v>13</x:v>
      </x:c>
      <x:c r="B1583">
        <x:v>57</x:v>
      </x:c>
      <x:c r="C1583">
        <x:v>15</x:v>
      </x:c>
      <x:c r="D1583" s="5">
        <x:v>45393.581422858799</x:v>
      </x:c>
      <x:c r="E1583" s="1">
        <x:v>18.2</x:v>
      </x:c>
    </x:row>
    <x:row r="1584">
      <x:c r="A1584">
        <x:v>13</x:v>
      </x:c>
      <x:c r="B1584">
        <x:v>57</x:v>
      </x:c>
      <x:c r="C1584">
        <x:v>16</x:v>
      </x:c>
      <x:c r="D1584" s="5">
        <x:v>45393.581434548614</x:v>
      </x:c>
      <x:c r="E1584" s="1">
        <x:v>18</x:v>
      </x:c>
    </x:row>
    <x:row r="1585">
      <x:c r="A1585">
        <x:v>13</x:v>
      </x:c>
      <x:c r="B1585">
        <x:v>57</x:v>
      </x:c>
      <x:c r="C1585">
        <x:v>17</x:v>
      </x:c>
      <x:c r="D1585" s="5">
        <x:v>45393.581446238422</x:v>
      </x:c>
      <x:c r="E1585" s="1">
        <x:v>18</x:v>
      </x:c>
    </x:row>
    <x:row r="1586">
      <x:c r="A1586">
        <x:v>13</x:v>
      </x:c>
      <x:c r="B1586">
        <x:v>57</x:v>
      </x:c>
      <x:c r="C1586">
        <x:v>18</x:v>
      </x:c>
      <x:c r="D1586" s="5">
        <x:v>45393.581457928238</x:v>
      </x:c>
      <x:c r="E1586" s="1">
        <x:v>19.400000000000002</x:v>
      </x:c>
    </x:row>
    <x:row r="1587">
      <x:c r="A1587">
        <x:v>13</x:v>
      </x:c>
      <x:c r="B1587">
        <x:v>57</x:v>
      </x:c>
      <x:c r="C1587">
        <x:v>19</x:v>
      </x:c>
      <x:c r="D1587" s="5">
        <x:v>45393.581469618053</x:v>
      </x:c>
      <x:c r="E1587" s="1">
        <x:v>19.400000000000002</x:v>
      </x:c>
    </x:row>
    <x:row r="1588">
      <x:c r="A1588">
        <x:v>13</x:v>
      </x:c>
      <x:c r="B1588">
        <x:v>57</x:v>
      </x:c>
      <x:c r="C1588">
        <x:v>20</x:v>
      </x:c>
      <x:c r="D1588" s="5">
        <x:v>45393.581481307869</x:v>
      </x:c>
      <x:c r="E1588" s="1">
        <x:v>19</x:v>
      </x:c>
    </x:row>
    <x:row r="1589">
      <x:c r="A1589">
        <x:v>13</x:v>
      </x:c>
      <x:c r="B1589">
        <x:v>57</x:v>
      </x:c>
      <x:c r="C1589">
        <x:v>21</x:v>
      </x:c>
      <x:c r="D1589" s="5">
        <x:v>45393.581492997684</x:v>
      </x:c>
      <x:c r="E1589" s="1">
        <x:v>19</x:v>
      </x:c>
    </x:row>
    <x:row r="1590">
      <x:c r="A1590">
        <x:v>13</x:v>
      </x:c>
      <x:c r="B1590">
        <x:v>57</x:v>
      </x:c>
      <x:c r="C1590">
        <x:v>22</x:v>
      </x:c>
      <x:c r="D1590" s="5">
        <x:v>45393.5815046875</x:v>
      </x:c>
      <x:c r="E1590" s="1">
        <x:v>19</x:v>
      </x:c>
    </x:row>
    <x:row r="1591">
      <x:c r="A1591">
        <x:v>13</x:v>
      </x:c>
      <x:c r="B1591">
        <x:v>57</x:v>
      </x:c>
      <x:c r="C1591">
        <x:v>23</x:v>
      </x:c>
      <x:c r="D1591" s="5">
        <x:v>45393.581516377315</x:v>
      </x:c>
      <x:c r="E1591" s="1">
        <x:v>19</x:v>
      </x:c>
    </x:row>
    <x:row r="1592">
      <x:c r="A1592">
        <x:v>13</x:v>
      </x:c>
      <x:c r="B1592">
        <x:v>57</x:v>
      </x:c>
      <x:c r="C1592">
        <x:v>24</x:v>
      </x:c>
      <x:c r="D1592" s="5">
        <x:v>45393.58152806713</x:v>
      </x:c>
      <x:c r="E1592" s="1">
        <x:v>18</x:v>
      </x:c>
    </x:row>
    <x:row r="1593">
      <x:c r="A1593">
        <x:v>13</x:v>
      </x:c>
      <x:c r="B1593">
        <x:v>57</x:v>
      </x:c>
      <x:c r="C1593">
        <x:v>25</x:v>
      </x:c>
      <x:c r="D1593" s="5">
        <x:v>45393.581539756946</x:v>
      </x:c>
      <x:c r="E1593" s="1">
        <x:v>18</x:v>
      </x:c>
    </x:row>
    <x:row r="1594">
      <x:c r="A1594">
        <x:v>13</x:v>
      </x:c>
      <x:c r="B1594">
        <x:v>57</x:v>
      </x:c>
      <x:c r="C1594">
        <x:v>26</x:v>
      </x:c>
      <x:c r="D1594" s="5">
        <x:v>45393.581551446761</x:v>
      </x:c>
      <x:c r="E1594" s="1">
        <x:v>17.8</x:v>
      </x:c>
    </x:row>
    <x:row r="1595">
      <x:c r="A1595">
        <x:v>13</x:v>
      </x:c>
      <x:c r="B1595">
        <x:v>57</x:v>
      </x:c>
      <x:c r="C1595">
        <x:v>27</x:v>
      </x:c>
      <x:c r="D1595" s="5">
        <x:v>45393.581563136577</x:v>
      </x:c>
      <x:c r="E1595" s="1">
        <x:v>17.8</x:v>
      </x:c>
    </x:row>
    <x:row r="1596">
      <x:c r="A1596">
        <x:v>13</x:v>
      </x:c>
      <x:c r="B1596">
        <x:v>57</x:v>
      </x:c>
      <x:c r="C1596">
        <x:v>28</x:v>
      </x:c>
      <x:c r="D1596" s="5">
        <x:v>45393.581574826392</x:v>
      </x:c>
      <x:c r="E1596" s="1">
        <x:v>17.2</x:v>
      </x:c>
    </x:row>
    <x:row r="1597">
      <x:c r="A1597">
        <x:v>13</x:v>
      </x:c>
      <x:c r="B1597">
        <x:v>57</x:v>
      </x:c>
      <x:c r="C1597">
        <x:v>29</x:v>
      </x:c>
      <x:c r="D1597" s="5">
        <x:v>45393.5815865162</x:v>
      </x:c>
      <x:c r="E1597" s="1">
        <x:v>17.2</x:v>
      </x:c>
    </x:row>
    <x:row r="1598">
      <x:c r="A1598">
        <x:v>13</x:v>
      </x:c>
      <x:c r="B1598">
        <x:v>57</x:v>
      </x:c>
      <x:c r="C1598">
        <x:v>30</x:v>
      </x:c>
      <x:c r="D1598" s="5">
        <x:v>45393.581598206016</x:v>
      </x:c>
      <x:c r="E1598" s="1">
        <x:v>19</x:v>
      </x:c>
    </x:row>
    <x:row r="1599">
      <x:c r="A1599">
        <x:v>13</x:v>
      </x:c>
      <x:c r="B1599">
        <x:v>57</x:v>
      </x:c>
      <x:c r="C1599">
        <x:v>31</x:v>
      </x:c>
      <x:c r="D1599" s="5">
        <x:v>45393.581609895831</x:v>
      </x:c>
      <x:c r="E1599" s="1">
        <x:v>19</x:v>
      </x:c>
    </x:row>
    <x:row r="1600">
      <x:c r="A1600">
        <x:v>13</x:v>
      </x:c>
      <x:c r="B1600">
        <x:v>57</x:v>
      </x:c>
      <x:c r="C1600">
        <x:v>32</x:v>
      </x:c>
      <x:c r="D1600" s="5">
        <x:v>45393.581621585647</x:v>
      </x:c>
      <x:c r="E1600" s="1">
        <x:v>18.600000000000001</x:v>
      </x:c>
    </x:row>
    <x:row r="1601">
      <x:c r="A1601">
        <x:v>13</x:v>
      </x:c>
      <x:c r="B1601">
        <x:v>57</x:v>
      </x:c>
      <x:c r="C1601">
        <x:v>33</x:v>
      </x:c>
      <x:c r="D1601" s="5">
        <x:v>45393.581633275462</x:v>
      </x:c>
      <x:c r="E1601" s="1">
        <x:v>18.600000000000001</x:v>
      </x:c>
    </x:row>
    <x:row r="1602">
      <x:c r="A1602">
        <x:v>13</x:v>
      </x:c>
      <x:c r="B1602">
        <x:v>57</x:v>
      </x:c>
      <x:c r="C1602">
        <x:v>34</x:v>
      </x:c>
      <x:c r="D1602" s="5">
        <x:v>45393.581644965278</x:v>
      </x:c>
      <x:c r="E1602" s="1">
        <x:v>18.600000000000001</x:v>
      </x:c>
    </x:row>
    <x:row r="1603">
      <x:c r="A1603">
        <x:v>13</x:v>
      </x:c>
      <x:c r="B1603">
        <x:v>57</x:v>
      </x:c>
      <x:c r="C1603">
        <x:v>35</x:v>
      </x:c>
      <x:c r="D1603" s="5">
        <x:v>45393.581656655093</x:v>
      </x:c>
      <x:c r="E1603" s="1">
        <x:v>18.600000000000001</x:v>
      </x:c>
    </x:row>
    <x:row r="1604">
      <x:c r="A1604">
        <x:v>13</x:v>
      </x:c>
      <x:c r="B1604">
        <x:v>57</x:v>
      </x:c>
      <x:c r="C1604">
        <x:v>36</x:v>
      </x:c>
      <x:c r="D1604" s="5">
        <x:v>45393.581668344908</x:v>
      </x:c>
      <x:c r="E1604" s="1">
        <x:v>18</x:v>
      </x:c>
    </x:row>
    <x:row r="1605">
      <x:c r="A1605">
        <x:v>13</x:v>
      </x:c>
      <x:c r="B1605">
        <x:v>57</x:v>
      </x:c>
      <x:c r="C1605">
        <x:v>37</x:v>
      </x:c>
      <x:c r="D1605" s="5">
        <x:v>45393.581680034724</x:v>
      </x:c>
      <x:c r="E1605" s="1">
        <x:v>18</x:v>
      </x:c>
    </x:row>
    <x:row r="1606">
      <x:c r="A1606">
        <x:v>13</x:v>
      </x:c>
      <x:c r="B1606">
        <x:v>57</x:v>
      </x:c>
      <x:c r="C1606">
        <x:v>38</x:v>
      </x:c>
      <x:c r="D1606" s="5">
        <x:v>45393.581691724539</x:v>
      </x:c>
      <x:c r="E1606" s="1">
        <x:v>18.400000000000002</x:v>
      </x:c>
    </x:row>
    <x:row r="1607">
      <x:c r="A1607">
        <x:v>13</x:v>
      </x:c>
      <x:c r="B1607">
        <x:v>57</x:v>
      </x:c>
      <x:c r="C1607">
        <x:v>39</x:v>
      </x:c>
      <x:c r="D1607" s="5">
        <x:v>45393.581703414355</x:v>
      </x:c>
      <x:c r="E1607" s="1">
        <x:v>18.400000000000002</x:v>
      </x:c>
    </x:row>
    <x:row r="1608">
      <x:c r="A1608">
        <x:v>13</x:v>
      </x:c>
      <x:c r="B1608">
        <x:v>57</x:v>
      </x:c>
      <x:c r="C1608">
        <x:v>40</x:v>
      </x:c>
      <x:c r="D1608" s="5">
        <x:v>45393.58171510417</x:v>
      </x:c>
      <x:c r="E1608" s="1">
        <x:v>18.8</x:v>
      </x:c>
    </x:row>
    <x:row r="1609">
      <x:c r="A1609">
        <x:v>13</x:v>
      </x:c>
      <x:c r="B1609">
        <x:v>57</x:v>
      </x:c>
      <x:c r="C1609">
        <x:v>41</x:v>
      </x:c>
      <x:c r="D1609" s="5">
        <x:v>45393.581726793978</x:v>
      </x:c>
      <x:c r="E1609" s="1">
        <x:v>18.8</x:v>
      </x:c>
    </x:row>
    <x:row r="1610">
      <x:c r="A1610">
        <x:v>13</x:v>
      </x:c>
      <x:c r="B1610">
        <x:v>57</x:v>
      </x:c>
      <x:c r="C1610">
        <x:v>42</x:v>
      </x:c>
      <x:c r="D1610" s="5">
        <x:v>45393.581738483794</x:v>
      </x:c>
      <x:c r="E1610" s="1">
        <x:v>18.2</x:v>
      </x:c>
    </x:row>
    <x:row r="1611">
      <x:c r="A1611">
        <x:v>13</x:v>
      </x:c>
      <x:c r="B1611">
        <x:v>57</x:v>
      </x:c>
      <x:c r="C1611">
        <x:v>43</x:v>
      </x:c>
      <x:c r="D1611" s="5">
        <x:v>45393.581750173609</x:v>
      </x:c>
      <x:c r="E1611" s="1">
        <x:v>18.2</x:v>
      </x:c>
    </x:row>
    <x:row r="1612">
      <x:c r="A1612">
        <x:v>13</x:v>
      </x:c>
      <x:c r="B1612">
        <x:v>57</x:v>
      </x:c>
      <x:c r="C1612">
        <x:v>44</x:v>
      </x:c>
      <x:c r="D1612" s="5">
        <x:v>45393.581761863425</x:v>
      </x:c>
      <x:c r="E1612" s="1">
        <x:v>18</x:v>
      </x:c>
    </x:row>
    <x:row r="1613">
      <x:c r="A1613">
        <x:v>13</x:v>
      </x:c>
      <x:c r="B1613">
        <x:v>57</x:v>
      </x:c>
      <x:c r="C1613">
        <x:v>45</x:v>
      </x:c>
      <x:c r="D1613" s="5">
        <x:v>45393.58177355324</x:v>
      </x:c>
      <x:c r="E1613" s="1">
        <x:v>18</x:v>
      </x:c>
    </x:row>
    <x:row r="1614">
      <x:c r="A1614">
        <x:v>13</x:v>
      </x:c>
      <x:c r="B1614">
        <x:v>57</x:v>
      </x:c>
      <x:c r="C1614">
        <x:v>46</x:v>
      </x:c>
      <x:c r="D1614" s="5">
        <x:v>45393.581785243055</x:v>
      </x:c>
      <x:c r="E1614" s="1">
        <x:v>18.2</x:v>
      </x:c>
    </x:row>
    <x:row r="1615">
      <x:c r="A1615">
        <x:v>13</x:v>
      </x:c>
      <x:c r="B1615">
        <x:v>57</x:v>
      </x:c>
      <x:c r="C1615">
        <x:v>47</x:v>
      </x:c>
      <x:c r="D1615" s="5">
        <x:v>45393.581796932871</x:v>
      </x:c>
      <x:c r="E1615" s="1">
        <x:v>18.2</x:v>
      </x:c>
    </x:row>
    <x:row r="1616">
      <x:c r="A1616">
        <x:v>13</x:v>
      </x:c>
      <x:c r="B1616">
        <x:v>57</x:v>
      </x:c>
      <x:c r="C1616">
        <x:v>48</x:v>
      </x:c>
      <x:c r="D1616" s="5">
        <x:v>45393.581808622686</x:v>
      </x:c>
      <x:c r="E1616" s="1">
        <x:v>18.400000000000002</x:v>
      </x:c>
    </x:row>
    <x:row r="1617">
      <x:c r="A1617">
        <x:v>13</x:v>
      </x:c>
      <x:c r="B1617">
        <x:v>57</x:v>
      </x:c>
      <x:c r="C1617">
        <x:v>49</x:v>
      </x:c>
      <x:c r="D1617" s="5">
        <x:v>45393.581820312502</x:v>
      </x:c>
      <x:c r="E1617" s="1">
        <x:v>18.400000000000002</x:v>
      </x:c>
    </x:row>
    <x:row r="1618">
      <x:c r="A1618">
        <x:v>13</x:v>
      </x:c>
      <x:c r="B1618">
        <x:v>57</x:v>
      </x:c>
      <x:c r="C1618">
        <x:v>50</x:v>
      </x:c>
      <x:c r="D1618" s="5">
        <x:v>45393.581832002317</x:v>
      </x:c>
      <x:c r="E1618" s="1">
        <x:v>19.600000000000001</x:v>
      </x:c>
    </x:row>
    <x:row r="1619">
      <x:c r="A1619">
        <x:v>13</x:v>
      </x:c>
      <x:c r="B1619">
        <x:v>57</x:v>
      </x:c>
      <x:c r="C1619">
        <x:v>51</x:v>
      </x:c>
      <x:c r="D1619" s="5">
        <x:v>45393.581843692133</x:v>
      </x:c>
      <x:c r="E1619" s="1">
        <x:v>19.600000000000001</x:v>
      </x:c>
    </x:row>
    <x:row r="1620">
      <x:c r="A1620">
        <x:v>13</x:v>
      </x:c>
      <x:c r="B1620">
        <x:v>57</x:v>
      </x:c>
      <x:c r="C1620">
        <x:v>52</x:v>
      </x:c>
      <x:c r="D1620" s="5">
        <x:v>45393.581855381941</x:v>
      </x:c>
      <x:c r="E1620" s="1">
        <x:v>19</x:v>
      </x:c>
    </x:row>
    <x:row r="1621">
      <x:c r="A1621">
        <x:v>13</x:v>
      </x:c>
      <x:c r="B1621">
        <x:v>57</x:v>
      </x:c>
      <x:c r="C1621">
        <x:v>53</x:v>
      </x:c>
      <x:c r="D1621" s="5">
        <x:v>45393.581867071756</x:v>
      </x:c>
      <x:c r="E1621" s="1">
        <x:v>19</x:v>
      </x:c>
    </x:row>
    <x:row r="1622">
      <x:c r="A1622">
        <x:v>13</x:v>
      </x:c>
      <x:c r="B1622">
        <x:v>57</x:v>
      </x:c>
      <x:c r="C1622">
        <x:v>54</x:v>
      </x:c>
      <x:c r="D1622" s="5">
        <x:v>45393.581878761572</x:v>
      </x:c>
      <x:c r="E1622" s="1">
        <x:v>18.600000000000001</x:v>
      </x:c>
    </x:row>
    <x:row r="1623">
      <x:c r="A1623">
        <x:v>13</x:v>
      </x:c>
      <x:c r="B1623">
        <x:v>57</x:v>
      </x:c>
      <x:c r="C1623">
        <x:v>55</x:v>
      </x:c>
      <x:c r="D1623" s="5">
        <x:v>45393.581890451387</x:v>
      </x:c>
      <x:c r="E1623" s="1">
        <x:v>18.600000000000001</x:v>
      </x:c>
    </x:row>
    <x:row r="1624">
      <x:c r="A1624">
        <x:v>13</x:v>
      </x:c>
      <x:c r="B1624">
        <x:v>57</x:v>
      </x:c>
      <x:c r="C1624">
        <x:v>56</x:v>
      </x:c>
      <x:c r="D1624" s="5">
        <x:v>45393.581902141203</x:v>
      </x:c>
      <x:c r="E1624" s="1">
        <x:v>18.2</x:v>
      </x:c>
    </x:row>
    <x:row r="1625">
      <x:c r="A1625">
        <x:v>13</x:v>
      </x:c>
      <x:c r="B1625">
        <x:v>57</x:v>
      </x:c>
      <x:c r="C1625">
        <x:v>57</x:v>
      </x:c>
      <x:c r="D1625" s="5">
        <x:v>45393.581913831018</x:v>
      </x:c>
      <x:c r="E1625" s="1">
        <x:v>18.2</x:v>
      </x:c>
    </x:row>
    <x:row r="1626">
      <x:c r="A1626">
        <x:v>13</x:v>
      </x:c>
      <x:c r="B1626">
        <x:v>57</x:v>
      </x:c>
      <x:c r="C1626">
        <x:v>58</x:v>
      </x:c>
      <x:c r="D1626" s="5">
        <x:v>45393.581925520833</x:v>
      </x:c>
      <x:c r="E1626" s="1">
        <x:v>18.8</x:v>
      </x:c>
    </x:row>
    <x:row r="1627">
      <x:c r="A1627">
        <x:v>13</x:v>
      </x:c>
      <x:c r="B1627">
        <x:v>57</x:v>
      </x:c>
      <x:c r="C1627">
        <x:v>59</x:v>
      </x:c>
      <x:c r="D1627" s="5">
        <x:v>45393.581937210649</x:v>
      </x:c>
      <x:c r="E1627" s="1">
        <x:v>18.8</x:v>
      </x:c>
    </x:row>
    <x:row r="1628">
      <x:c r="A1628">
        <x:v>13</x:v>
      </x:c>
      <x:c r="B1628">
        <x:v>58</x:v>
      </x:c>
      <x:c r="C1628">
        <x:v>0</x:v>
      </x:c>
      <x:c r="D1628" s="5">
        <x:v>45393.581948900464</x:v>
      </x:c>
      <x:c r="E1628" s="1">
        <x:v>18</x:v>
      </x:c>
    </x:row>
    <x:row r="1629">
      <x:c r="A1629">
        <x:v>13</x:v>
      </x:c>
      <x:c r="B1629">
        <x:v>58</x:v>
      </x:c>
      <x:c r="C1629">
        <x:v>1</x:v>
      </x:c>
      <x:c r="D1629" s="5">
        <x:v>45393.58196059028</x:v>
      </x:c>
      <x:c r="E1629" s="1">
        <x:v>18</x:v>
      </x:c>
    </x:row>
    <x:row r="1630">
      <x:c r="A1630">
        <x:v>13</x:v>
      </x:c>
      <x:c r="B1630">
        <x:v>58</x:v>
      </x:c>
      <x:c r="C1630">
        <x:v>2</x:v>
      </x:c>
      <x:c r="D1630" s="5">
        <x:v>45393.581972280095</x:v>
      </x:c>
      <x:c r="E1630" s="1">
        <x:v>19.200000000000003</x:v>
      </x:c>
    </x:row>
    <x:row r="1631">
      <x:c r="A1631">
        <x:v>13</x:v>
      </x:c>
      <x:c r="B1631">
        <x:v>58</x:v>
      </x:c>
      <x:c r="C1631">
        <x:v>3</x:v>
      </x:c>
      <x:c r="D1631" s="5">
        <x:v>45393.581983969911</x:v>
      </x:c>
      <x:c r="E1631" s="1">
        <x:v>19.200000000000003</x:v>
      </x:c>
    </x:row>
    <x:row r="1632">
      <x:c r="A1632">
        <x:v>13</x:v>
      </x:c>
      <x:c r="B1632">
        <x:v>58</x:v>
      </x:c>
      <x:c r="C1632">
        <x:v>4</x:v>
      </x:c>
      <x:c r="D1632" s="5">
        <x:v>45393.581995659719</x:v>
      </x:c>
      <x:c r="E1632" s="1">
        <x:v>19.600000000000001</x:v>
      </x:c>
    </x:row>
    <x:row r="1633">
      <x:c r="A1633">
        <x:v>13</x:v>
      </x:c>
      <x:c r="B1633">
        <x:v>58</x:v>
      </x:c>
      <x:c r="C1633">
        <x:v>5</x:v>
      </x:c>
      <x:c r="D1633" s="5">
        <x:v>45393.582007349534</x:v>
      </x:c>
      <x:c r="E1633" s="1">
        <x:v>19.600000000000001</x:v>
      </x:c>
    </x:row>
    <x:row r="1634">
      <x:c r="A1634">
        <x:v>13</x:v>
      </x:c>
      <x:c r="B1634">
        <x:v>58</x:v>
      </x:c>
      <x:c r="C1634">
        <x:v>6</x:v>
      </x:c>
      <x:c r="D1634" s="5">
        <x:v>45393.58201903935</x:v>
      </x:c>
      <x:c r="E1634" s="1">
        <x:v>18.8</x:v>
      </x:c>
    </x:row>
    <x:row r="1635">
      <x:c r="A1635">
        <x:v>13</x:v>
      </x:c>
      <x:c r="B1635">
        <x:v>58</x:v>
      </x:c>
      <x:c r="C1635">
        <x:v>7</x:v>
      </x:c>
      <x:c r="D1635" s="5">
        <x:v>45393.582030729165</x:v>
      </x:c>
      <x:c r="E1635" s="1">
        <x:v>18.8</x:v>
      </x:c>
    </x:row>
    <x:row r="1636">
      <x:c r="A1636">
        <x:v>13</x:v>
      </x:c>
      <x:c r="B1636">
        <x:v>58</x:v>
      </x:c>
      <x:c r="C1636">
        <x:v>8</x:v>
      </x:c>
      <x:c r="D1636" s="5">
        <x:v>45393.582042418981</x:v>
      </x:c>
      <x:c r="E1636" s="1">
        <x:v>18.400000000000002</x:v>
      </x:c>
    </x:row>
    <x:row r="1637">
      <x:c r="A1637">
        <x:v>13</x:v>
      </x:c>
      <x:c r="B1637">
        <x:v>58</x:v>
      </x:c>
      <x:c r="C1637">
        <x:v>9</x:v>
      </x:c>
      <x:c r="D1637" s="5">
        <x:v>45393.582054108796</x:v>
      </x:c>
      <x:c r="E1637" s="1">
        <x:v>18.400000000000002</x:v>
      </x:c>
    </x:row>
    <x:row r="1638">
      <x:c r="A1638">
        <x:v>13</x:v>
      </x:c>
      <x:c r="B1638">
        <x:v>58</x:v>
      </x:c>
      <x:c r="C1638">
        <x:v>10</x:v>
      </x:c>
      <x:c r="D1638" s="5">
        <x:v>45393.582065798611</x:v>
      </x:c>
      <x:c r="E1638" s="1">
        <x:v>17.8</x:v>
      </x:c>
    </x:row>
    <x:row r="1639">
      <x:c r="A1639">
        <x:v>13</x:v>
      </x:c>
      <x:c r="B1639">
        <x:v>58</x:v>
      </x:c>
      <x:c r="C1639">
        <x:v>11</x:v>
      </x:c>
      <x:c r="D1639" s="5">
        <x:v>45393.582077488427</x:v>
      </x:c>
      <x:c r="E1639" s="1">
        <x:v>19</x:v>
      </x:c>
    </x:row>
    <x:row r="1640">
      <x:c r="A1640">
        <x:v>13</x:v>
      </x:c>
      <x:c r="B1640">
        <x:v>58</x:v>
      </x:c>
      <x:c r="C1640">
        <x:v>13</x:v>
      </x:c>
      <x:c r="D1640" s="5">
        <x:v>45393.582089178242</x:v>
      </x:c>
      <x:c r="E1640" s="1">
        <x:v>19</x:v>
      </x:c>
    </x:row>
    <x:row r="1641">
      <x:c r="A1641">
        <x:v>13</x:v>
      </x:c>
      <x:c r="B1641">
        <x:v>58</x:v>
      </x:c>
      <x:c r="C1641">
        <x:v>14</x:v>
      </x:c>
      <x:c r="D1641" s="5">
        <x:v>45393.582100868058</x:v>
      </x:c>
      <x:c r="E1641" s="1">
        <x:v>18.400000000000002</x:v>
      </x:c>
    </x:row>
    <x:row r="1642">
      <x:c r="A1642">
        <x:v>13</x:v>
      </x:c>
      <x:c r="B1642">
        <x:v>58</x:v>
      </x:c>
      <x:c r="C1642">
        <x:v>15</x:v>
      </x:c>
      <x:c r="D1642" s="5">
        <x:v>45393.582112557873</x:v>
      </x:c>
      <x:c r="E1642" s="1">
        <x:v>18.400000000000002</x:v>
      </x:c>
    </x:row>
    <x:row r="1643">
      <x:c r="A1643">
        <x:v>13</x:v>
      </x:c>
      <x:c r="B1643">
        <x:v>58</x:v>
      </x:c>
      <x:c r="C1643">
        <x:v>16</x:v>
      </x:c>
      <x:c r="D1643" s="5">
        <x:v>45393.582124247689</x:v>
      </x:c>
      <x:c r="E1643" s="1">
        <x:v>18.600000000000001</x:v>
      </x:c>
    </x:row>
    <x:row r="1644">
      <x:c r="A1644">
        <x:v>13</x:v>
      </x:c>
      <x:c r="B1644">
        <x:v>58</x:v>
      </x:c>
      <x:c r="C1644">
        <x:v>17</x:v>
      </x:c>
      <x:c r="D1644" s="5">
        <x:v>45393.582135937497</x:v>
      </x:c>
      <x:c r="E1644" s="1">
        <x:v>18.600000000000001</x:v>
      </x:c>
    </x:row>
    <x:row r="1645">
      <x:c r="A1645">
        <x:v>13</x:v>
      </x:c>
      <x:c r="B1645">
        <x:v>58</x:v>
      </x:c>
      <x:c r="C1645">
        <x:v>18</x:v>
      </x:c>
      <x:c r="D1645" s="5">
        <x:v>45393.582147627312</x:v>
      </x:c>
      <x:c r="E1645" s="1">
        <x:v>18.600000000000001</x:v>
      </x:c>
    </x:row>
    <x:row r="1646">
      <x:c r="A1646">
        <x:v>13</x:v>
      </x:c>
      <x:c r="B1646">
        <x:v>58</x:v>
      </x:c>
      <x:c r="C1646">
        <x:v>19</x:v>
      </x:c>
      <x:c r="D1646" s="5">
        <x:v>45393.582159317128</x:v>
      </x:c>
      <x:c r="E1646" s="1">
        <x:v>18.600000000000001</x:v>
      </x:c>
    </x:row>
    <x:row r="1647">
      <x:c r="A1647">
        <x:v>13</x:v>
      </x:c>
      <x:c r="B1647">
        <x:v>58</x:v>
      </x:c>
      <x:c r="C1647">
        <x:v>20</x:v>
      </x:c>
      <x:c r="D1647" s="5">
        <x:v>45393.582171006943</x:v>
      </x:c>
      <x:c r="E1647" s="1">
        <x:v>19</x:v>
      </x:c>
    </x:row>
    <x:row r="1648">
      <x:c r="A1648">
        <x:v>13</x:v>
      </x:c>
      <x:c r="B1648">
        <x:v>58</x:v>
      </x:c>
      <x:c r="C1648">
        <x:v>21</x:v>
      </x:c>
      <x:c r="D1648" s="5">
        <x:v>45393.582182696759</x:v>
      </x:c>
      <x:c r="E1648" s="1">
        <x:v>19</x:v>
      </x:c>
    </x:row>
    <x:row r="1649">
      <x:c r="A1649">
        <x:v>13</x:v>
      </x:c>
      <x:c r="B1649">
        <x:v>58</x:v>
      </x:c>
      <x:c r="C1649">
        <x:v>22</x:v>
      </x:c>
      <x:c r="D1649" s="5">
        <x:v>45393.582194386574</x:v>
      </x:c>
      <x:c r="E1649" s="1">
        <x:v>18.600000000000001</x:v>
      </x:c>
    </x:row>
    <x:row r="1650">
      <x:c r="A1650">
        <x:v>13</x:v>
      </x:c>
      <x:c r="B1650">
        <x:v>58</x:v>
      </x:c>
      <x:c r="C1650">
        <x:v>23</x:v>
      </x:c>
      <x:c r="D1650" s="5">
        <x:v>45393.582206076389</x:v>
      </x:c>
      <x:c r="E1650" s="1">
        <x:v>18.600000000000001</x:v>
      </x:c>
    </x:row>
    <x:row r="1651">
      <x:c r="A1651">
        <x:v>13</x:v>
      </x:c>
      <x:c r="B1651">
        <x:v>58</x:v>
      </x:c>
      <x:c r="C1651">
        <x:v>24</x:v>
      </x:c>
      <x:c r="D1651" s="5">
        <x:v>45393.582217766205</x:v>
      </x:c>
      <x:c r="E1651" s="1">
        <x:v>18.8</x:v>
      </x:c>
    </x:row>
    <x:row r="1652">
      <x:c r="A1652">
        <x:v>13</x:v>
      </x:c>
      <x:c r="B1652">
        <x:v>58</x:v>
      </x:c>
      <x:c r="C1652">
        <x:v>25</x:v>
      </x:c>
      <x:c r="D1652" s="5">
        <x:v>45393.58222945602</x:v>
      </x:c>
      <x:c r="E1652" s="1">
        <x:v>18.8</x:v>
      </x:c>
    </x:row>
    <x:row r="1653">
      <x:c r="A1653">
        <x:v>13</x:v>
      </x:c>
      <x:c r="B1653">
        <x:v>58</x:v>
      </x:c>
      <x:c r="C1653">
        <x:v>26</x:v>
      </x:c>
      <x:c r="D1653" s="5">
        <x:v>45393.582241145836</x:v>
      </x:c>
      <x:c r="E1653" s="1">
        <x:v>19.600000000000001</x:v>
      </x:c>
    </x:row>
    <x:row r="1654">
      <x:c r="A1654">
        <x:v>13</x:v>
      </x:c>
      <x:c r="B1654">
        <x:v>58</x:v>
      </x:c>
      <x:c r="C1654">
        <x:v>27</x:v>
      </x:c>
      <x:c r="D1654" s="5">
        <x:v>45393.582252835651</x:v>
      </x:c>
      <x:c r="E1654" s="1">
        <x:v>19.600000000000001</x:v>
      </x:c>
    </x:row>
    <x:row r="1655">
      <x:c r="A1655">
        <x:v>13</x:v>
      </x:c>
      <x:c r="B1655">
        <x:v>58</x:v>
      </x:c>
      <x:c r="C1655">
        <x:v>28</x:v>
      </x:c>
      <x:c r="D1655" s="5">
        <x:v>45393.582264525467</x:v>
      </x:c>
      <x:c r="E1655" s="1">
        <x:v>19</x:v>
      </x:c>
    </x:row>
    <x:row r="1656">
      <x:c r="A1656">
        <x:v>13</x:v>
      </x:c>
      <x:c r="B1656">
        <x:v>58</x:v>
      </x:c>
      <x:c r="C1656">
        <x:v>29</x:v>
      </x:c>
      <x:c r="D1656" s="5">
        <x:v>45393.582276215275</x:v>
      </x:c>
      <x:c r="E1656" s="1">
        <x:v>19</x:v>
      </x:c>
    </x:row>
    <x:row r="1657">
      <x:c r="A1657">
        <x:v>13</x:v>
      </x:c>
      <x:c r="B1657">
        <x:v>58</x:v>
      </x:c>
      <x:c r="C1657">
        <x:v>30</x:v>
      </x:c>
      <x:c r="D1657" s="5">
        <x:v>45393.58228790509</x:v>
      </x:c>
      <x:c r="E1657" s="1">
        <x:v>18.8</x:v>
      </x:c>
    </x:row>
    <x:row r="1658">
      <x:c r="A1658">
        <x:v>13</x:v>
      </x:c>
      <x:c r="B1658">
        <x:v>58</x:v>
      </x:c>
      <x:c r="C1658">
        <x:v>31</x:v>
      </x:c>
      <x:c r="D1658" s="5">
        <x:v>45393.582299594906</x:v>
      </x:c>
      <x:c r="E1658" s="1">
        <x:v>18.8</x:v>
      </x:c>
    </x:row>
    <x:row r="1659">
      <x:c r="A1659">
        <x:v>13</x:v>
      </x:c>
      <x:c r="B1659">
        <x:v>58</x:v>
      </x:c>
      <x:c r="C1659">
        <x:v>32</x:v>
      </x:c>
      <x:c r="D1659" s="5">
        <x:v>45393.582311284721</x:v>
      </x:c>
      <x:c r="E1659" s="1">
        <x:v>18.400000000000002</x:v>
      </x:c>
    </x:row>
    <x:row r="1660">
      <x:c r="A1660">
        <x:v>13</x:v>
      </x:c>
      <x:c r="B1660">
        <x:v>58</x:v>
      </x:c>
      <x:c r="C1660">
        <x:v>33</x:v>
      </x:c>
      <x:c r="D1660" s="5">
        <x:v>45393.582322974537</x:v>
      </x:c>
      <x:c r="E1660" s="1">
        <x:v>18.400000000000002</x:v>
      </x:c>
    </x:row>
    <x:row r="1661">
      <x:c r="A1661">
        <x:v>13</x:v>
      </x:c>
      <x:c r="B1661">
        <x:v>58</x:v>
      </x:c>
      <x:c r="C1661">
        <x:v>34</x:v>
      </x:c>
      <x:c r="D1661" s="5">
        <x:v>45393.582334664352</x:v>
      </x:c>
      <x:c r="E1661" s="1">
        <x:v>18.2</x:v>
      </x:c>
    </x:row>
    <x:row r="1662">
      <x:c r="A1662">
        <x:v>13</x:v>
      </x:c>
      <x:c r="B1662">
        <x:v>58</x:v>
      </x:c>
      <x:c r="C1662">
        <x:v>35</x:v>
      </x:c>
      <x:c r="D1662" s="5">
        <x:v>45393.582346354167</x:v>
      </x:c>
      <x:c r="E1662" s="1">
        <x:v>18.2</x:v>
      </x:c>
    </x:row>
    <x:row r="1663">
      <x:c r="A1663">
        <x:v>13</x:v>
      </x:c>
      <x:c r="B1663">
        <x:v>58</x:v>
      </x:c>
      <x:c r="C1663">
        <x:v>36</x:v>
      </x:c>
      <x:c r="D1663" s="5">
        <x:v>45393.582358043983</x:v>
      </x:c>
      <x:c r="E1663" s="1">
        <x:v>19.200000000000003</x:v>
      </x:c>
    </x:row>
    <x:row r="1664">
      <x:c r="A1664">
        <x:v>13</x:v>
      </x:c>
      <x:c r="B1664">
        <x:v>58</x:v>
      </x:c>
      <x:c r="C1664">
        <x:v>37</x:v>
      </x:c>
      <x:c r="D1664" s="5">
        <x:v>45393.582369733798</x:v>
      </x:c>
      <x:c r="E1664" s="1">
        <x:v>19.200000000000003</x:v>
      </x:c>
    </x:row>
    <x:row r="1665">
      <x:c r="A1665">
        <x:v>13</x:v>
      </x:c>
      <x:c r="B1665">
        <x:v>58</x:v>
      </x:c>
      <x:c r="C1665">
        <x:v>38</x:v>
      </x:c>
      <x:c r="D1665" s="5">
        <x:v>45393.582381423614</x:v>
      </x:c>
      <x:c r="E1665" s="1">
        <x:v>18.2</x:v>
      </x:c>
    </x:row>
    <x:row r="1666">
      <x:c r="A1666">
        <x:v>13</x:v>
      </x:c>
      <x:c r="B1666">
        <x:v>58</x:v>
      </x:c>
      <x:c r="C1666">
        <x:v>39</x:v>
      </x:c>
      <x:c r="D1666" s="5">
        <x:v>45393.582393113429</x:v>
      </x:c>
      <x:c r="E1666" s="1">
        <x:v>18.2</x:v>
      </x:c>
    </x:row>
    <x:row r="1667">
      <x:c r="A1667">
        <x:v>13</x:v>
      </x:c>
      <x:c r="B1667">
        <x:v>58</x:v>
      </x:c>
      <x:c r="C1667">
        <x:v>40</x:v>
      </x:c>
      <x:c r="D1667" s="5">
        <x:v>45393.582404803237</x:v>
      </x:c>
      <x:c r="E1667" s="1">
        <x:v>19</x:v>
      </x:c>
    </x:row>
    <x:row r="1668">
      <x:c r="A1668">
        <x:v>13</x:v>
      </x:c>
      <x:c r="B1668">
        <x:v>58</x:v>
      </x:c>
      <x:c r="C1668">
        <x:v>41</x:v>
      </x:c>
      <x:c r="D1668" s="5">
        <x:v>45393.582416493053</x:v>
      </x:c>
      <x:c r="E1668" s="1">
        <x:v>19</x:v>
      </x:c>
    </x:row>
    <x:row r="1669">
      <x:c r="A1669">
        <x:v>13</x:v>
      </x:c>
      <x:c r="B1669">
        <x:v>58</x:v>
      </x:c>
      <x:c r="C1669">
        <x:v>42</x:v>
      </x:c>
      <x:c r="D1669" s="5">
        <x:v>45393.582428182868</x:v>
      </x:c>
      <x:c r="E1669" s="1">
        <x:v>18.2</x:v>
      </x:c>
    </x:row>
    <x:row r="1670">
      <x:c r="A1670">
        <x:v>13</x:v>
      </x:c>
      <x:c r="B1670">
        <x:v>58</x:v>
      </x:c>
      <x:c r="C1670">
        <x:v>43</x:v>
      </x:c>
      <x:c r="D1670" s="5">
        <x:v>45393.582439872684</x:v>
      </x:c>
      <x:c r="E1670" s="1">
        <x:v>18.2</x:v>
      </x:c>
    </x:row>
    <x:row r="1671">
      <x:c r="A1671">
        <x:v>13</x:v>
      </x:c>
      <x:c r="B1671">
        <x:v>58</x:v>
      </x:c>
      <x:c r="C1671">
        <x:v>44</x:v>
      </x:c>
      <x:c r="D1671" s="5">
        <x:v>45393.582451562499</x:v>
      </x:c>
      <x:c r="E1671" s="1">
        <x:v>18.600000000000001</x:v>
      </x:c>
    </x:row>
    <x:row r="1672">
      <x:c r="A1672">
        <x:v>13</x:v>
      </x:c>
      <x:c r="B1672">
        <x:v>58</x:v>
      </x:c>
      <x:c r="C1672">
        <x:v>45</x:v>
      </x:c>
      <x:c r="D1672" s="5">
        <x:v>45393.582463252314</x:v>
      </x:c>
      <x:c r="E1672" s="1">
        <x:v>18.600000000000001</x:v>
      </x:c>
    </x:row>
    <x:row r="1673">
      <x:c r="A1673">
        <x:v>13</x:v>
      </x:c>
      <x:c r="B1673">
        <x:v>58</x:v>
      </x:c>
      <x:c r="C1673">
        <x:v>46</x:v>
      </x:c>
      <x:c r="D1673" s="5">
        <x:v>45393.58247494213</x:v>
      </x:c>
      <x:c r="E1673" s="1">
        <x:v>18.600000000000001</x:v>
      </x:c>
    </x:row>
    <x:row r="1674">
      <x:c r="A1674">
        <x:v>13</x:v>
      </x:c>
      <x:c r="B1674">
        <x:v>58</x:v>
      </x:c>
      <x:c r="C1674">
        <x:v>47</x:v>
      </x:c>
      <x:c r="D1674" s="5">
        <x:v>45393.582486631945</x:v>
      </x:c>
      <x:c r="E1674" s="1">
        <x:v>18.600000000000001</x:v>
      </x:c>
    </x:row>
    <x:row r="1675">
      <x:c r="A1675">
        <x:v>13</x:v>
      </x:c>
      <x:c r="B1675">
        <x:v>58</x:v>
      </x:c>
      <x:c r="C1675">
        <x:v>48</x:v>
      </x:c>
      <x:c r="D1675" s="5">
        <x:v>45393.582498321761</x:v>
      </x:c>
      <x:c r="E1675" s="1">
        <x:v>18.8</x:v>
      </x:c>
    </x:row>
    <x:row r="1676">
      <x:c r="A1676">
        <x:v>13</x:v>
      </x:c>
      <x:c r="B1676">
        <x:v>58</x:v>
      </x:c>
      <x:c r="C1676">
        <x:v>49</x:v>
      </x:c>
      <x:c r="D1676" s="5">
        <x:v>45393.582510011576</x:v>
      </x:c>
      <x:c r="E1676" s="1">
        <x:v>18.8</x:v>
      </x:c>
    </x:row>
    <x:row r="1677">
      <x:c r="A1677">
        <x:v>13</x:v>
      </x:c>
      <x:c r="B1677">
        <x:v>58</x:v>
      </x:c>
      <x:c r="C1677">
        <x:v>50</x:v>
      </x:c>
      <x:c r="D1677" s="5">
        <x:v>45393.582521701392</x:v>
      </x:c>
      <x:c r="E1677" s="1">
        <x:v>19.200000000000003</x:v>
      </x:c>
    </x:row>
    <x:row r="1678">
      <x:c r="A1678">
        <x:v>13</x:v>
      </x:c>
      <x:c r="B1678">
        <x:v>58</x:v>
      </x:c>
      <x:c r="C1678">
        <x:v>51</x:v>
      </x:c>
      <x:c r="D1678" s="5">
        <x:v>45393.582533391207</x:v>
      </x:c>
      <x:c r="E1678" s="1">
        <x:v>19.200000000000003</x:v>
      </x:c>
    </x:row>
    <x:row r="1679">
      <x:c r="A1679">
        <x:v>13</x:v>
      </x:c>
      <x:c r="B1679">
        <x:v>58</x:v>
      </x:c>
      <x:c r="C1679">
        <x:v>52</x:v>
      </x:c>
      <x:c r="D1679" s="5">
        <x:v>45393.582545081015</x:v>
      </x:c>
      <x:c r="E1679" s="1">
        <x:v>18.8</x:v>
      </x:c>
    </x:row>
    <x:row r="1680">
      <x:c r="A1680">
        <x:v>13</x:v>
      </x:c>
      <x:c r="B1680">
        <x:v>58</x:v>
      </x:c>
      <x:c r="C1680">
        <x:v>53</x:v>
      </x:c>
      <x:c r="D1680" s="5">
        <x:v>45393.582556770831</x:v>
      </x:c>
      <x:c r="E1680" s="1">
        <x:v>18.8</x:v>
      </x:c>
    </x:row>
    <x:row r="1681">
      <x:c r="A1681">
        <x:v>13</x:v>
      </x:c>
      <x:c r="B1681">
        <x:v>58</x:v>
      </x:c>
      <x:c r="C1681">
        <x:v>54</x:v>
      </x:c>
      <x:c r="D1681" s="5">
        <x:v>45393.582568460646</x:v>
      </x:c>
      <x:c r="E1681" s="1">
        <x:v>19</x:v>
      </x:c>
    </x:row>
    <x:row r="1682">
      <x:c r="A1682">
        <x:v>13</x:v>
      </x:c>
      <x:c r="B1682">
        <x:v>58</x:v>
      </x:c>
      <x:c r="C1682">
        <x:v>55</x:v>
      </x:c>
      <x:c r="D1682" s="5">
        <x:v>45393.582580150462</x:v>
      </x:c>
      <x:c r="E1682" s="1">
        <x:v>19</x:v>
      </x:c>
    </x:row>
    <x:row r="1683">
      <x:c r="A1683">
        <x:v>13</x:v>
      </x:c>
      <x:c r="B1683">
        <x:v>58</x:v>
      </x:c>
      <x:c r="C1683">
        <x:v>56</x:v>
      </x:c>
      <x:c r="D1683" s="5">
        <x:v>45393.582591840277</x:v>
      </x:c>
      <x:c r="E1683" s="1">
        <x:v>18.400000000000002</x:v>
      </x:c>
    </x:row>
    <x:row r="1684">
      <x:c r="A1684">
        <x:v>13</x:v>
      </x:c>
      <x:c r="B1684">
        <x:v>58</x:v>
      </x:c>
      <x:c r="C1684">
        <x:v>57</x:v>
      </x:c>
      <x:c r="D1684" s="5">
        <x:v>45393.582603530092</x:v>
      </x:c>
      <x:c r="E1684" s="1">
        <x:v>18.400000000000002</x:v>
      </x:c>
    </x:row>
    <x:row r="1685">
      <x:c r="A1685">
        <x:v>13</x:v>
      </x:c>
      <x:c r="B1685">
        <x:v>58</x:v>
      </x:c>
      <x:c r="C1685">
        <x:v>58</x:v>
      </x:c>
      <x:c r="D1685" s="5">
        <x:v>45393.582615219908</x:v>
      </x:c>
      <x:c r="E1685" s="1">
        <x:v>18.2</x:v>
      </x:c>
    </x:row>
    <x:row r="1686">
      <x:c r="A1686">
        <x:v>13</x:v>
      </x:c>
      <x:c r="B1686">
        <x:v>58</x:v>
      </x:c>
      <x:c r="C1686">
        <x:v>59</x:v>
      </x:c>
      <x:c r="D1686" s="5">
        <x:v>45393.582626909723</x:v>
      </x:c>
      <x:c r="E1686" s="1">
        <x:v>18.2</x:v>
      </x:c>
    </x:row>
    <x:row r="1687">
      <x:c r="A1687">
        <x:v>13</x:v>
      </x:c>
      <x:c r="B1687">
        <x:v>59</x:v>
      </x:c>
      <x:c r="C1687">
        <x:v>0</x:v>
      </x:c>
      <x:c r="D1687" s="5">
        <x:v>45393.582638599539</x:v>
      </x:c>
      <x:c r="E1687" s="1">
        <x:v>19.400000000000002</x:v>
      </x:c>
    </x:row>
    <x:row r="1688">
      <x:c r="A1688">
        <x:v>13</x:v>
      </x:c>
      <x:c r="B1688">
        <x:v>59</x:v>
      </x:c>
      <x:c r="C1688">
        <x:v>1</x:v>
      </x:c>
      <x:c r="D1688" s="5">
        <x:v>45393.582650289354</x:v>
      </x:c>
      <x:c r="E1688" s="1">
        <x:v>19.400000000000002</x:v>
      </x:c>
    </x:row>
    <x:row r="1689">
      <x:c r="A1689">
        <x:v>13</x:v>
      </x:c>
      <x:c r="B1689">
        <x:v>59</x:v>
      </x:c>
      <x:c r="C1689">
        <x:v>2</x:v>
      </x:c>
      <x:c r="D1689" s="5">
        <x:v>45393.58266197917</x:v>
      </x:c>
      <x:c r="E1689" s="1">
        <x:v>18.400000000000002</x:v>
      </x:c>
    </x:row>
    <x:row r="1690">
      <x:c r="A1690">
        <x:v>13</x:v>
      </x:c>
      <x:c r="B1690">
        <x:v>59</x:v>
      </x:c>
      <x:c r="C1690">
        <x:v>3</x:v>
      </x:c>
      <x:c r="D1690" s="5">
        <x:v>45393.582673668985</x:v>
      </x:c>
      <x:c r="E1690" s="1">
        <x:v>18.400000000000002</x:v>
      </x:c>
    </x:row>
    <x:row r="1691">
      <x:c r="A1691">
        <x:v>13</x:v>
      </x:c>
      <x:c r="B1691">
        <x:v>59</x:v>
      </x:c>
      <x:c r="C1691">
        <x:v>4</x:v>
      </x:c>
      <x:c r="D1691" s="5">
        <x:v>45393.582685358793</x:v>
      </x:c>
      <x:c r="E1691" s="1">
        <x:v>18.8</x:v>
      </x:c>
    </x:row>
    <x:row r="1692">
      <x:c r="A1692">
        <x:v>13</x:v>
      </x:c>
      <x:c r="B1692">
        <x:v>59</x:v>
      </x:c>
      <x:c r="C1692">
        <x:v>5</x:v>
      </x:c>
      <x:c r="D1692" s="5">
        <x:v>45393.582697048609</x:v>
      </x:c>
      <x:c r="E1692" s="1">
        <x:v>18.8</x:v>
      </x:c>
    </x:row>
    <x:row r="1693">
      <x:c r="A1693">
        <x:v>13</x:v>
      </x:c>
      <x:c r="B1693">
        <x:v>59</x:v>
      </x:c>
      <x:c r="C1693">
        <x:v>6</x:v>
      </x:c>
      <x:c r="D1693" s="5">
        <x:v>45393.582708738424</x:v>
      </x:c>
      <x:c r="E1693" s="1">
        <x:v>19.400000000000002</x:v>
      </x:c>
    </x:row>
    <x:row r="1694">
      <x:c r="A1694">
        <x:v>13</x:v>
      </x:c>
      <x:c r="B1694">
        <x:v>59</x:v>
      </x:c>
      <x:c r="C1694">
        <x:v>7</x:v>
      </x:c>
      <x:c r="D1694" s="5">
        <x:v>45393.58272042824</x:v>
      </x:c>
      <x:c r="E1694" s="1">
        <x:v>19.400000000000002</x:v>
      </x:c>
    </x:row>
    <x:row r="1695">
      <x:c r="A1695">
        <x:v>13</x:v>
      </x:c>
      <x:c r="B1695">
        <x:v>59</x:v>
      </x:c>
      <x:c r="C1695">
        <x:v>8</x:v>
      </x:c>
      <x:c r="D1695" s="5">
        <x:v>45393.582732118055</x:v>
      </x:c>
      <x:c r="E1695" s="1">
        <x:v>19.400000000000002</x:v>
      </x:c>
    </x:row>
    <x:row r="1696">
      <x:c r="A1696">
        <x:v>13</x:v>
      </x:c>
      <x:c r="B1696">
        <x:v>59</x:v>
      </x:c>
      <x:c r="C1696">
        <x:v>9</x:v>
      </x:c>
      <x:c r="D1696" s="5">
        <x:v>45393.58274380787</x:v>
      </x:c>
      <x:c r="E1696" s="1">
        <x:v>19.400000000000002</x:v>
      </x:c>
    </x:row>
    <x:row r="1697">
      <x:c r="A1697">
        <x:v>13</x:v>
      </x:c>
      <x:c r="B1697">
        <x:v>59</x:v>
      </x:c>
      <x:c r="C1697">
        <x:v>10</x:v>
      </x:c>
      <x:c r="D1697" s="5">
        <x:v>45393.582755497686</x:v>
      </x:c>
      <x:c r="E1697" s="1">
        <x:v>19.600000000000001</x:v>
      </x:c>
    </x:row>
    <x:row r="1698">
      <x:c r="A1698">
        <x:v>13</x:v>
      </x:c>
      <x:c r="B1698">
        <x:v>59</x:v>
      </x:c>
      <x:c r="C1698">
        <x:v>11</x:v>
      </x:c>
      <x:c r="D1698" s="5">
        <x:v>45393.582767187501</x:v>
      </x:c>
      <x:c r="E1698" s="1">
        <x:v>19.600000000000001</x:v>
      </x:c>
    </x:row>
    <x:row r="1699">
      <x:c r="A1699">
        <x:v>13</x:v>
      </x:c>
      <x:c r="B1699">
        <x:v>59</x:v>
      </x:c>
      <x:c r="C1699">
        <x:v>12</x:v>
      </x:c>
      <x:c r="D1699" s="5">
        <x:v>45393.582778877317</x:v>
      </x:c>
      <x:c r="E1699" s="1">
        <x:v>18</x:v>
      </x:c>
    </x:row>
    <x:row r="1700">
      <x:c r="A1700">
        <x:v>13</x:v>
      </x:c>
      <x:c r="B1700">
        <x:v>59</x:v>
      </x:c>
      <x:c r="C1700">
        <x:v>13</x:v>
      </x:c>
      <x:c r="D1700" s="5">
        <x:v>45393.582790567132</x:v>
      </x:c>
      <x:c r="E1700" s="1">
        <x:v>18</x:v>
      </x:c>
    </x:row>
    <x:row r="1701">
      <x:c r="A1701">
        <x:v>13</x:v>
      </x:c>
      <x:c r="B1701">
        <x:v>59</x:v>
      </x:c>
      <x:c r="C1701">
        <x:v>14</x:v>
      </x:c>
      <x:c r="D1701" s="5">
        <x:v>45393.582802256948</x:v>
      </x:c>
      <x:c r="E1701" s="1">
        <x:v>19.400000000000002</x:v>
      </x:c>
    </x:row>
    <x:row r="1702">
      <x:c r="A1702">
        <x:v>13</x:v>
      </x:c>
      <x:c r="B1702">
        <x:v>59</x:v>
      </x:c>
      <x:c r="C1702">
        <x:v>15</x:v>
      </x:c>
      <x:c r="D1702" s="5">
        <x:v>45393.582813946756</x:v>
      </x:c>
      <x:c r="E1702" s="1">
        <x:v>19.400000000000002</x:v>
      </x:c>
    </x:row>
    <x:row r="1703">
      <x:c r="A1703">
        <x:v>13</x:v>
      </x:c>
      <x:c r="B1703">
        <x:v>59</x:v>
      </x:c>
      <x:c r="C1703">
        <x:v>16</x:v>
      </x:c>
      <x:c r="D1703" s="5">
        <x:v>45393.582825636571</x:v>
      </x:c>
      <x:c r="E1703" s="1">
        <x:v>18.400000000000002</x:v>
      </x:c>
    </x:row>
    <x:row r="1704">
      <x:c r="A1704">
        <x:v>13</x:v>
      </x:c>
      <x:c r="B1704">
        <x:v>59</x:v>
      </x:c>
      <x:c r="C1704">
        <x:v>17</x:v>
      </x:c>
      <x:c r="D1704" s="5">
        <x:v>45393.582837326387</x:v>
      </x:c>
      <x:c r="E1704" s="1">
        <x:v>18.400000000000002</x:v>
      </x:c>
    </x:row>
    <x:row r="1705">
      <x:c r="A1705">
        <x:v>13</x:v>
      </x:c>
      <x:c r="B1705">
        <x:v>59</x:v>
      </x:c>
      <x:c r="C1705">
        <x:v>18</x:v>
      </x:c>
      <x:c r="D1705" s="5">
        <x:v>45393.582849016202</x:v>
      </x:c>
      <x:c r="E1705" s="1">
        <x:v>18</x:v>
      </x:c>
    </x:row>
    <x:row r="1706">
      <x:c r="A1706">
        <x:v>13</x:v>
      </x:c>
      <x:c r="B1706">
        <x:v>59</x:v>
      </x:c>
      <x:c r="C1706">
        <x:v>19</x:v>
      </x:c>
      <x:c r="D1706" s="5">
        <x:v>45393.582860706018</x:v>
      </x:c>
      <x:c r="E1706" s="1">
        <x:v>18</x:v>
      </x:c>
    </x:row>
    <x:row r="1707">
      <x:c r="A1707">
        <x:v>13</x:v>
      </x:c>
      <x:c r="B1707">
        <x:v>59</x:v>
      </x:c>
      <x:c r="C1707">
        <x:v>20</x:v>
      </x:c>
      <x:c r="D1707" s="5">
        <x:v>45393.582872395833</x:v>
      </x:c>
      <x:c r="E1707" s="1">
        <x:v>19.400000000000002</x:v>
      </x:c>
    </x:row>
    <x:row r="1708">
      <x:c r="A1708">
        <x:v>13</x:v>
      </x:c>
      <x:c r="B1708">
        <x:v>59</x:v>
      </x:c>
      <x:c r="C1708">
        <x:v>21</x:v>
      </x:c>
      <x:c r="D1708" s="5">
        <x:v>45393.582884085648</x:v>
      </x:c>
      <x:c r="E1708" s="1">
        <x:v>19.400000000000002</x:v>
      </x:c>
    </x:row>
    <x:row r="1709">
      <x:c r="A1709">
        <x:v>13</x:v>
      </x:c>
      <x:c r="B1709">
        <x:v>59</x:v>
      </x:c>
      <x:c r="C1709">
        <x:v>22</x:v>
      </x:c>
      <x:c r="D1709" s="5">
        <x:v>45393.582895775464</x:v>
      </x:c>
      <x:c r="E1709" s="1">
        <x:v>19</x:v>
      </x:c>
    </x:row>
    <x:row r="1710">
      <x:c r="A1710">
        <x:v>13</x:v>
      </x:c>
      <x:c r="B1710">
        <x:v>59</x:v>
      </x:c>
      <x:c r="C1710">
        <x:v>23</x:v>
      </x:c>
      <x:c r="D1710" s="5">
        <x:v>45393.582907465279</x:v>
      </x:c>
      <x:c r="E1710" s="1">
        <x:v>19</x:v>
      </x:c>
    </x:row>
    <x:row r="1711">
      <x:c r="A1711">
        <x:v>13</x:v>
      </x:c>
      <x:c r="B1711">
        <x:v>59</x:v>
      </x:c>
      <x:c r="C1711">
        <x:v>24</x:v>
      </x:c>
      <x:c r="D1711" s="5">
        <x:v>45393.582919155095</x:v>
      </x:c>
      <x:c r="E1711" s="1">
        <x:v>18</x:v>
      </x:c>
    </x:row>
    <x:row r="1712">
      <x:c r="A1712">
        <x:v>13</x:v>
      </x:c>
      <x:c r="B1712">
        <x:v>59</x:v>
      </x:c>
      <x:c r="C1712">
        <x:v>25</x:v>
      </x:c>
      <x:c r="D1712" s="5">
        <x:v>45393.58293084491</x:v>
      </x:c>
      <x:c r="E1712" s="1">
        <x:v>18</x:v>
      </x:c>
    </x:row>
    <x:row r="1713">
      <x:c r="A1713">
        <x:v>13</x:v>
      </x:c>
      <x:c r="B1713">
        <x:v>59</x:v>
      </x:c>
      <x:c r="C1713">
        <x:v>26</x:v>
      </x:c>
      <x:c r="D1713" s="5">
        <x:v>45393.582942534726</x:v>
      </x:c>
      <x:c r="E1713" s="1">
        <x:v>19.200000000000003</x:v>
      </x:c>
    </x:row>
    <x:row r="1714">
      <x:c r="A1714">
        <x:v>13</x:v>
      </x:c>
      <x:c r="B1714">
        <x:v>59</x:v>
      </x:c>
      <x:c r="C1714">
        <x:v>27</x:v>
      </x:c>
      <x:c r="D1714" s="5">
        <x:v>45393.582954224534</x:v>
      </x:c>
      <x:c r="E1714" s="1">
        <x:v>19.200000000000003</x:v>
      </x:c>
    </x:row>
    <x:row r="1715">
      <x:c r="A1715">
        <x:v>13</x:v>
      </x:c>
      <x:c r="B1715">
        <x:v>59</x:v>
      </x:c>
      <x:c r="C1715">
        <x:v>28</x:v>
      </x:c>
      <x:c r="D1715" s="5">
        <x:v>45393.582965914349</x:v>
      </x:c>
      <x:c r="E1715" s="1">
        <x:v>19</x:v>
      </x:c>
    </x:row>
    <x:row r="1716">
      <x:c r="A1716">
        <x:v>13</x:v>
      </x:c>
      <x:c r="B1716">
        <x:v>59</x:v>
      </x:c>
      <x:c r="C1716">
        <x:v>29</x:v>
      </x:c>
      <x:c r="D1716" s="5">
        <x:v>45393.582977604165</x:v>
      </x:c>
      <x:c r="E1716" s="1">
        <x:v>19</x:v>
      </x:c>
    </x:row>
    <x:row r="1717">
      <x:c r="A1717">
        <x:v>13</x:v>
      </x:c>
      <x:c r="B1717">
        <x:v>59</x:v>
      </x:c>
      <x:c r="C1717">
        <x:v>30</x:v>
      </x:c>
      <x:c r="D1717" s="5">
        <x:v>45393.58298929398</x:v>
      </x:c>
      <x:c r="E1717" s="1">
        <x:v>18.8</x:v>
      </x:c>
    </x:row>
    <x:row r="1718">
      <x:c r="A1718">
        <x:v>13</x:v>
      </x:c>
      <x:c r="B1718">
        <x:v>59</x:v>
      </x:c>
      <x:c r="C1718">
        <x:v>31</x:v>
      </x:c>
      <x:c r="D1718" s="5">
        <x:v>45393.583000983796</x:v>
      </x:c>
      <x:c r="E1718" s="1">
        <x:v>18.8</x:v>
      </x:c>
    </x:row>
    <x:row r="1719">
      <x:c r="A1719">
        <x:v>13</x:v>
      </x:c>
      <x:c r="B1719">
        <x:v>59</x:v>
      </x:c>
      <x:c r="C1719">
        <x:v>32</x:v>
      </x:c>
      <x:c r="D1719" s="5">
        <x:v>45393.583012673611</x:v>
      </x:c>
      <x:c r="E1719" s="1">
        <x:v>18.2</x:v>
      </x:c>
    </x:row>
    <x:row r="1720">
      <x:c r="A1720">
        <x:v>13</x:v>
      </x:c>
      <x:c r="B1720">
        <x:v>59</x:v>
      </x:c>
      <x:c r="C1720">
        <x:v>33</x:v>
      </x:c>
      <x:c r="D1720" s="5">
        <x:v>45393.583024363426</x:v>
      </x:c>
      <x:c r="E1720" s="1">
        <x:v>18.2</x:v>
      </x:c>
    </x:row>
    <x:row r="1721">
      <x:c r="A1721">
        <x:v>13</x:v>
      </x:c>
      <x:c r="B1721">
        <x:v>59</x:v>
      </x:c>
      <x:c r="C1721">
        <x:v>34</x:v>
      </x:c>
      <x:c r="D1721" s="5">
        <x:v>45393.583036053242</x:v>
      </x:c>
      <x:c r="E1721" s="1">
        <x:v>18.2</x:v>
      </x:c>
    </x:row>
    <x:row r="1722">
      <x:c r="A1722">
        <x:v>13</x:v>
      </x:c>
      <x:c r="B1722">
        <x:v>59</x:v>
      </x:c>
      <x:c r="C1722">
        <x:v>35</x:v>
      </x:c>
      <x:c r="D1722" s="5">
        <x:v>45393.583047743057</x:v>
      </x:c>
      <x:c r="E1722" s="1">
        <x:v>18.2</x:v>
      </x:c>
    </x:row>
    <x:row r="1723">
      <x:c r="A1723">
        <x:v>13</x:v>
      </x:c>
      <x:c r="B1723">
        <x:v>59</x:v>
      </x:c>
      <x:c r="C1723">
        <x:v>36</x:v>
      </x:c>
      <x:c r="D1723" s="5">
        <x:v>45393.583059432873</x:v>
      </x:c>
      <x:c r="E1723" s="1">
        <x:v>18.400000000000002</x:v>
      </x:c>
    </x:row>
    <x:row r="1724">
      <x:c r="A1724">
        <x:v>13</x:v>
      </x:c>
      <x:c r="B1724">
        <x:v>59</x:v>
      </x:c>
      <x:c r="C1724">
        <x:v>37</x:v>
      </x:c>
      <x:c r="D1724" s="5">
        <x:v>45393.583071122688</x:v>
      </x:c>
      <x:c r="E1724" s="1">
        <x:v>18.400000000000002</x:v>
      </x:c>
    </x:row>
    <x:row r="1725">
      <x:c r="A1725">
        <x:v>13</x:v>
      </x:c>
      <x:c r="B1725">
        <x:v>59</x:v>
      </x:c>
      <x:c r="C1725">
        <x:v>38</x:v>
      </x:c>
      <x:c r="D1725" s="5">
        <x:v>45393.583082812504</x:v>
      </x:c>
      <x:c r="E1725" s="1">
        <x:v>18.600000000000001</x:v>
      </x:c>
    </x:row>
    <x:row r="1726">
      <x:c r="A1726">
        <x:v>13</x:v>
      </x:c>
      <x:c r="B1726">
        <x:v>59</x:v>
      </x:c>
      <x:c r="C1726">
        <x:v>39</x:v>
      </x:c>
      <x:c r="D1726" s="5">
        <x:v>45393.583094502312</x:v>
      </x:c>
      <x:c r="E1726" s="1">
        <x:v>18.600000000000001</x:v>
      </x:c>
    </x:row>
    <x:row r="1727">
      <x:c r="A1727">
        <x:v>13</x:v>
      </x:c>
      <x:c r="B1727">
        <x:v>59</x:v>
      </x:c>
      <x:c r="C1727">
        <x:v>40</x:v>
      </x:c>
      <x:c r="D1727" s="5">
        <x:v>45393.583106192127</x:v>
      </x:c>
      <x:c r="E1727" s="1">
        <x:v>19.200000000000003</x:v>
      </x:c>
    </x:row>
    <x:row r="1728">
      <x:c r="A1728">
        <x:v>13</x:v>
      </x:c>
      <x:c r="B1728">
        <x:v>59</x:v>
      </x:c>
      <x:c r="C1728">
        <x:v>41</x:v>
      </x:c>
      <x:c r="D1728" s="5">
        <x:v>45393.583117881943</x:v>
      </x:c>
      <x:c r="E1728" s="1">
        <x:v>19.200000000000003</x:v>
      </x:c>
    </x:row>
    <x:row r="1729">
      <x:c r="A1729">
        <x:v>13</x:v>
      </x:c>
      <x:c r="B1729">
        <x:v>59</x:v>
      </x:c>
      <x:c r="C1729">
        <x:v>42</x:v>
      </x:c>
      <x:c r="D1729" s="5">
        <x:v>45393.583129571758</x:v>
      </x:c>
      <x:c r="E1729" s="1">
        <x:v>18.8</x:v>
      </x:c>
    </x:row>
    <x:row r="1730">
      <x:c r="A1730">
        <x:v>13</x:v>
      </x:c>
      <x:c r="B1730">
        <x:v>59</x:v>
      </x:c>
      <x:c r="C1730">
        <x:v>43</x:v>
      </x:c>
      <x:c r="D1730" s="5">
        <x:v>45393.583141261573</x:v>
      </x:c>
      <x:c r="E1730" s="1">
        <x:v>18.8</x:v>
      </x:c>
    </x:row>
    <x:row r="1731">
      <x:c r="A1731">
        <x:v>13</x:v>
      </x:c>
      <x:c r="B1731">
        <x:v>59</x:v>
      </x:c>
      <x:c r="C1731">
        <x:v>44</x:v>
      </x:c>
      <x:c r="D1731" s="5">
        <x:v>45393.583152951389</x:v>
      </x:c>
      <x:c r="E1731" s="1">
        <x:v>19</x:v>
      </x:c>
    </x:row>
    <x:row r="1732">
      <x:c r="A1732">
        <x:v>13</x:v>
      </x:c>
      <x:c r="B1732">
        <x:v>59</x:v>
      </x:c>
      <x:c r="C1732">
        <x:v>45</x:v>
      </x:c>
      <x:c r="D1732" s="5">
        <x:v>45393.583164641204</x:v>
      </x:c>
      <x:c r="E1732" s="1">
        <x:v>19</x:v>
      </x:c>
    </x:row>
    <x:row r="1733">
      <x:c r="A1733">
        <x:v>13</x:v>
      </x:c>
      <x:c r="B1733">
        <x:v>59</x:v>
      </x:c>
      <x:c r="C1733">
        <x:v>46</x:v>
      </x:c>
      <x:c r="D1733" s="5">
        <x:v>45393.58317633102</x:v>
      </x:c>
      <x:c r="E1733" s="1">
        <x:v>18.8</x:v>
      </x:c>
    </x:row>
    <x:row r="1734">
      <x:c r="A1734">
        <x:v>13</x:v>
      </x:c>
      <x:c r="B1734">
        <x:v>59</x:v>
      </x:c>
      <x:c r="C1734">
        <x:v>47</x:v>
      </x:c>
      <x:c r="D1734" s="5">
        <x:v>45393.583188020835</x:v>
      </x:c>
      <x:c r="E1734" s="1">
        <x:v>18.8</x:v>
      </x:c>
    </x:row>
    <x:row r="1735">
      <x:c r="A1735">
        <x:v>13</x:v>
      </x:c>
      <x:c r="B1735">
        <x:v>59</x:v>
      </x:c>
      <x:c r="C1735">
        <x:v>48</x:v>
      </x:c>
      <x:c r="D1735" s="5">
        <x:v>45393.583199710651</x:v>
      </x:c>
      <x:c r="E1735" s="1">
        <x:v>19.200000000000003</x:v>
      </x:c>
    </x:row>
    <x:row r="1736">
      <x:c r="A1736">
        <x:v>13</x:v>
      </x:c>
      <x:c r="B1736">
        <x:v>59</x:v>
      </x:c>
      <x:c r="C1736">
        <x:v>49</x:v>
      </x:c>
      <x:c r="D1736" s="5">
        <x:v>45393.583211400466</x:v>
      </x:c>
      <x:c r="E1736" s="1">
        <x:v>19.200000000000003</x:v>
      </x:c>
    </x:row>
    <x:row r="1737">
      <x:c r="A1737">
        <x:v>13</x:v>
      </x:c>
      <x:c r="B1737">
        <x:v>59</x:v>
      </x:c>
      <x:c r="C1737">
        <x:v>50</x:v>
      </x:c>
      <x:c r="D1737" s="5">
        <x:v>45393.583223090274</x:v>
      </x:c>
      <x:c r="E1737" s="1">
        <x:v>19.400000000000002</x:v>
      </x:c>
    </x:row>
    <x:row r="1738">
      <x:c r="A1738">
        <x:v>13</x:v>
      </x:c>
      <x:c r="B1738">
        <x:v>59</x:v>
      </x:c>
      <x:c r="C1738">
        <x:v>51</x:v>
      </x:c>
      <x:c r="D1738" s="5">
        <x:v>45393.58323478009</x:v>
      </x:c>
      <x:c r="E1738" s="1">
        <x:v>19.400000000000002</x:v>
      </x:c>
    </x:row>
    <x:row r="1739">
      <x:c r="A1739">
        <x:v>13</x:v>
      </x:c>
      <x:c r="B1739">
        <x:v>59</x:v>
      </x:c>
      <x:c r="C1739">
        <x:v>52</x:v>
      </x:c>
      <x:c r="D1739" s="5">
        <x:v>45393.583246469905</x:v>
      </x:c>
      <x:c r="E1739" s="1">
        <x:v>18</x:v>
      </x:c>
    </x:row>
    <x:row r="1740">
      <x:c r="A1740">
        <x:v>13</x:v>
      </x:c>
      <x:c r="B1740">
        <x:v>59</x:v>
      </x:c>
      <x:c r="C1740">
        <x:v>54</x:v>
      </x:c>
      <x:c r="D1740" s="5">
        <x:v>45393.583258159721</x:v>
      </x:c>
      <x:c r="E1740" s="1">
        <x:v>18</x:v>
      </x:c>
    </x:row>
    <x:row r="1741">
      <x:c r="A1741">
        <x:v>13</x:v>
      </x:c>
      <x:c r="B1741">
        <x:v>59</x:v>
      </x:c>
      <x:c r="C1741">
        <x:v>55</x:v>
      </x:c>
      <x:c r="D1741" s="5">
        <x:v>45393.583269849536</x:v>
      </x:c>
      <x:c r="E1741" s="1">
        <x:v>18.8</x:v>
      </x:c>
    </x:row>
    <x:row r="1742">
      <x:c r="A1742">
        <x:v>13</x:v>
      </x:c>
      <x:c r="B1742">
        <x:v>59</x:v>
      </x:c>
      <x:c r="C1742">
        <x:v>56</x:v>
      </x:c>
      <x:c r="D1742" s="5">
        <x:v>45393.583281539351</x:v>
      </x:c>
      <x:c r="E1742" s="1">
        <x:v>18.8</x:v>
      </x:c>
    </x:row>
    <x:row r="1743">
      <x:c r="A1743">
        <x:v>13</x:v>
      </x:c>
      <x:c r="B1743">
        <x:v>59</x:v>
      </x:c>
      <x:c r="C1743">
        <x:v>57</x:v>
      </x:c>
      <x:c r="D1743" s="5">
        <x:v>45393.583293229167</x:v>
      </x:c>
      <x:c r="E1743" s="1">
        <x:v>18.8</x:v>
      </x:c>
    </x:row>
    <x:row r="1744">
      <x:c r="A1744">
        <x:v>13</x:v>
      </x:c>
      <x:c r="B1744">
        <x:v>59</x:v>
      </x:c>
      <x:c r="C1744">
        <x:v>58</x:v>
      </x:c>
      <x:c r="D1744" s="5">
        <x:v>45393.583304918982</x:v>
      </x:c>
      <x:c r="E1744" s="1">
        <x:v>18.8</x:v>
      </x:c>
    </x:row>
    <x:row r="1745">
      <x:c r="A1745">
        <x:v>13</x:v>
      </x:c>
      <x:c r="B1745">
        <x:v>59</x:v>
      </x:c>
      <x:c r="C1745">
        <x:v>59</x:v>
      </x:c>
      <x:c r="D1745" s="5">
        <x:v>45393.583316608798</x:v>
      </x:c>
      <x:c r="E1745" s="1">
        <x:v>18.2</x:v>
      </x:c>
    </x:row>
    <x:row r="1746">
      <x:c r="A1746">
        <x:v>14</x:v>
      </x:c>
      <x:c r="B1746">
        <x:v>0</x:v>
      </x:c>
      <x:c r="C1746">
        <x:v>0</x:v>
      </x:c>
      <x:c r="D1746" s="5">
        <x:v>45393.583328298613</x:v>
      </x:c>
      <x:c r="E1746" s="1">
        <x:v>18.2</x:v>
      </x:c>
    </x:row>
    <x:row r="1747">
      <x:c r="A1747">
        <x:v>14</x:v>
      </x:c>
      <x:c r="B1747">
        <x:v>0</x:v>
      </x:c>
      <x:c r="C1747">
        <x:v>1</x:v>
      </x:c>
      <x:c r="D1747" s="5">
        <x:v>45393.583339988429</x:v>
      </x:c>
      <x:c r="E1747" s="1">
        <x:v>19</x:v>
      </x:c>
    </x:row>
    <x:row r="1748">
      <x:c r="A1748">
        <x:v>14</x:v>
      </x:c>
      <x:c r="B1748">
        <x:v>0</x:v>
      </x:c>
      <x:c r="C1748">
        <x:v>2</x:v>
      </x:c>
      <x:c r="D1748" s="5">
        <x:v>45393.583351678244</x:v>
      </x:c>
      <x:c r="E1748" s="1">
        <x:v>19</x:v>
      </x:c>
    </x:row>
    <x:row r="1749">
      <x:c r="A1749">
        <x:v>14</x:v>
      </x:c>
      <x:c r="B1749">
        <x:v>0</x:v>
      </x:c>
      <x:c r="C1749">
        <x:v>3</x:v>
      </x:c>
      <x:c r="D1749" s="5">
        <x:v>45393.583363368052</x:v>
      </x:c>
      <x:c r="E1749" s="1">
        <x:v>18</x:v>
      </x:c>
    </x:row>
    <x:row r="1750">
      <x:c r="A1750">
        <x:v>14</x:v>
      </x:c>
      <x:c r="B1750">
        <x:v>0</x:v>
      </x:c>
      <x:c r="C1750">
        <x:v>4</x:v>
      </x:c>
      <x:c r="D1750" s="5">
        <x:v>45393.583375057868</x:v>
      </x:c>
      <x:c r="E1750" s="1">
        <x:v>18</x:v>
      </x:c>
    </x:row>
    <x:row r="1751">
      <x:c r="A1751">
        <x:v>14</x:v>
      </x:c>
      <x:c r="B1751">
        <x:v>0</x:v>
      </x:c>
      <x:c r="C1751">
        <x:v>5</x:v>
      </x:c>
      <x:c r="D1751" s="5">
        <x:v>45393.583386747683</x:v>
      </x:c>
      <x:c r="E1751" s="1">
        <x:v>18.2</x:v>
      </x:c>
    </x:row>
    <x:row r="1752">
      <x:c r="A1752">
        <x:v>14</x:v>
      </x:c>
      <x:c r="B1752">
        <x:v>0</x:v>
      </x:c>
      <x:c r="C1752">
        <x:v>6</x:v>
      </x:c>
      <x:c r="D1752" s="5">
        <x:v>45393.583398437499</x:v>
      </x:c>
      <x:c r="E1752" s="1">
        <x:v>18.2</x:v>
      </x:c>
    </x:row>
    <x:row r="1753">
      <x:c r="A1753">
        <x:v>14</x:v>
      </x:c>
      <x:c r="B1753">
        <x:v>0</x:v>
      </x:c>
      <x:c r="C1753">
        <x:v>7</x:v>
      </x:c>
      <x:c r="D1753" s="5">
        <x:v>45393.583410127314</x:v>
      </x:c>
      <x:c r="E1753" s="1">
        <x:v>19</x:v>
      </x:c>
    </x:row>
    <x:row r="1754">
      <x:c r="A1754">
        <x:v>14</x:v>
      </x:c>
      <x:c r="B1754">
        <x:v>0</x:v>
      </x:c>
      <x:c r="C1754">
        <x:v>8</x:v>
      </x:c>
      <x:c r="D1754" s="5">
        <x:v>45393.583421817129</x:v>
      </x:c>
      <x:c r="E1754" s="1">
        <x:v>19</x:v>
      </x:c>
    </x:row>
    <x:row r="1755">
      <x:c r="A1755">
        <x:v>14</x:v>
      </x:c>
      <x:c r="B1755">
        <x:v>0</x:v>
      </x:c>
      <x:c r="C1755">
        <x:v>9</x:v>
      </x:c>
      <x:c r="D1755" s="5">
        <x:v>45393.583433506945</x:v>
      </x:c>
      <x:c r="E1755" s="1">
        <x:v>19.400000000000002</x:v>
      </x:c>
    </x:row>
    <x:row r="1756">
      <x:c r="A1756">
        <x:v>14</x:v>
      </x:c>
      <x:c r="B1756">
        <x:v>0</x:v>
      </x:c>
      <x:c r="C1756">
        <x:v>10</x:v>
      </x:c>
      <x:c r="D1756" s="5">
        <x:v>45393.58344519676</x:v>
      </x:c>
      <x:c r="E1756" s="1">
        <x:v>19.400000000000002</x:v>
      </x:c>
    </x:row>
    <x:row r="1757">
      <x:c r="A1757">
        <x:v>14</x:v>
      </x:c>
      <x:c r="B1757">
        <x:v>0</x:v>
      </x:c>
      <x:c r="C1757">
        <x:v>11</x:v>
      </x:c>
      <x:c r="D1757" s="5">
        <x:v>45393.583456886576</x:v>
      </x:c>
      <x:c r="E1757" s="1">
        <x:v>18.8</x:v>
      </x:c>
    </x:row>
    <x:row r="1758">
      <x:c r="A1758">
        <x:v>14</x:v>
      </x:c>
      <x:c r="B1758">
        <x:v>0</x:v>
      </x:c>
      <x:c r="C1758">
        <x:v>12</x:v>
      </x:c>
      <x:c r="D1758" s="5">
        <x:v>45393.583468576391</x:v>
      </x:c>
      <x:c r="E1758" s="1">
        <x:v>18.8</x:v>
      </x:c>
    </x:row>
    <x:row r="1759">
      <x:c r="A1759">
        <x:v>14</x:v>
      </x:c>
      <x:c r="B1759">
        <x:v>0</x:v>
      </x:c>
      <x:c r="C1759">
        <x:v>13</x:v>
      </x:c>
      <x:c r="D1759" s="5">
        <x:v>45393.583480266207</x:v>
      </x:c>
      <x:c r="E1759" s="1">
        <x:v>18.400000000000002</x:v>
      </x:c>
    </x:row>
    <x:row r="1760">
      <x:c r="A1760">
        <x:v>14</x:v>
      </x:c>
      <x:c r="B1760">
        <x:v>0</x:v>
      </x:c>
      <x:c r="C1760">
        <x:v>14</x:v>
      </x:c>
      <x:c r="D1760" s="5">
        <x:v>45393.583491956022</x:v>
      </x:c>
      <x:c r="E1760" s="1">
        <x:v>18.400000000000002</x:v>
      </x:c>
    </x:row>
    <x:row r="1761">
      <x:c r="A1761">
        <x:v>14</x:v>
      </x:c>
      <x:c r="B1761">
        <x:v>0</x:v>
      </x:c>
      <x:c r="C1761">
        <x:v>15</x:v>
      </x:c>
      <x:c r="D1761" s="5">
        <x:v>45393.58350364583</x:v>
      </x:c>
      <x:c r="E1761" s="1">
        <x:v>18</x:v>
      </x:c>
    </x:row>
    <x:row r="1762">
      <x:c r="A1762">
        <x:v>14</x:v>
      </x:c>
      <x:c r="B1762">
        <x:v>0</x:v>
      </x:c>
      <x:c r="C1762">
        <x:v>16</x:v>
      </x:c>
      <x:c r="D1762" s="5">
        <x:v>45393.583515335646</x:v>
      </x:c>
      <x:c r="E1762" s="1">
        <x:v>18</x:v>
      </x:c>
    </x:row>
    <x:row r="1763">
      <x:c r="A1763">
        <x:v>14</x:v>
      </x:c>
      <x:c r="B1763">
        <x:v>0</x:v>
      </x:c>
      <x:c r="C1763">
        <x:v>17</x:v>
      </x:c>
      <x:c r="D1763" s="5">
        <x:v>45393.583527025461</x:v>
      </x:c>
      <x:c r="E1763" s="1">
        <x:v>18.600000000000001</x:v>
      </x:c>
    </x:row>
    <x:row r="1764">
      <x:c r="A1764">
        <x:v>14</x:v>
      </x:c>
      <x:c r="B1764">
        <x:v>0</x:v>
      </x:c>
      <x:c r="C1764">
        <x:v>18</x:v>
      </x:c>
      <x:c r="D1764" s="5">
        <x:v>45393.583538715277</x:v>
      </x:c>
      <x:c r="E1764" s="1">
        <x:v>18.600000000000001</x:v>
      </x:c>
    </x:row>
    <x:row r="1765">
      <x:c r="A1765">
        <x:v>14</x:v>
      </x:c>
      <x:c r="B1765">
        <x:v>0</x:v>
      </x:c>
      <x:c r="C1765">
        <x:v>19</x:v>
      </x:c>
      <x:c r="D1765" s="5">
        <x:v>45393.583550405092</x:v>
      </x:c>
      <x:c r="E1765" s="1">
        <x:v>17.8</x:v>
      </x:c>
    </x:row>
    <x:row r="1766">
      <x:c r="A1766">
        <x:v>14</x:v>
      </x:c>
      <x:c r="B1766">
        <x:v>0</x:v>
      </x:c>
      <x:c r="C1766">
        <x:v>20</x:v>
      </x:c>
      <x:c r="D1766" s="5">
        <x:v>45393.583562094907</x:v>
      </x:c>
      <x:c r="E1766" s="1">
        <x:v>17.8</x:v>
      </x:c>
    </x:row>
    <x:row r="1767">
      <x:c r="A1767">
        <x:v>14</x:v>
      </x:c>
      <x:c r="B1767">
        <x:v>0</x:v>
      </x:c>
      <x:c r="C1767">
        <x:v>21</x:v>
      </x:c>
      <x:c r="D1767" s="5">
        <x:v>45393.583573784723</x:v>
      </x:c>
      <x:c r="E1767" s="1">
        <x:v>18.400000000000002</x:v>
      </x:c>
    </x:row>
    <x:row r="1768">
      <x:c r="A1768">
        <x:v>14</x:v>
      </x:c>
      <x:c r="B1768">
        <x:v>0</x:v>
      </x:c>
      <x:c r="C1768">
        <x:v>22</x:v>
      </x:c>
      <x:c r="D1768" s="5">
        <x:v>45393.583585474538</x:v>
      </x:c>
      <x:c r="E1768" s="1">
        <x:v>18.400000000000002</x:v>
      </x:c>
    </x:row>
    <x:row r="1769">
      <x:c r="A1769">
        <x:v>14</x:v>
      </x:c>
      <x:c r="B1769">
        <x:v>0</x:v>
      </x:c>
      <x:c r="C1769">
        <x:v>23</x:v>
      </x:c>
      <x:c r="D1769" s="5">
        <x:v>45393.583597164354</x:v>
      </x:c>
      <x:c r="E1769" s="1">
        <x:v>18.8</x:v>
      </x:c>
    </x:row>
    <x:row r="1770">
      <x:c r="A1770">
        <x:v>14</x:v>
      </x:c>
      <x:c r="B1770">
        <x:v>0</x:v>
      </x:c>
      <x:c r="C1770">
        <x:v>24</x:v>
      </x:c>
      <x:c r="D1770" s="5">
        <x:v>45393.583608854169</x:v>
      </x:c>
      <x:c r="E1770" s="1">
        <x:v>18.8</x:v>
      </x:c>
    </x:row>
    <x:row r="1771">
      <x:c r="A1771">
        <x:v>14</x:v>
      </x:c>
      <x:c r="B1771">
        <x:v>0</x:v>
      </x:c>
      <x:c r="C1771">
        <x:v>25</x:v>
      </x:c>
      <x:c r="D1771" s="5">
        <x:v>45393.583620543985</x:v>
      </x:c>
      <x:c r="E1771" s="1">
        <x:v>19.200000000000003</x:v>
      </x:c>
    </x:row>
    <x:row r="1772">
      <x:c r="A1772">
        <x:v>14</x:v>
      </x:c>
      <x:c r="B1772">
        <x:v>0</x:v>
      </x:c>
      <x:c r="C1772">
        <x:v>26</x:v>
      </x:c>
      <x:c r="D1772" s="5">
        <x:v>45393.583632233793</x:v>
      </x:c>
      <x:c r="E1772" s="1">
        <x:v>19.200000000000003</x:v>
      </x:c>
    </x:row>
    <x:row r="1773">
      <x:c r="A1773">
        <x:v>14</x:v>
      </x:c>
      <x:c r="B1773">
        <x:v>0</x:v>
      </x:c>
      <x:c r="C1773">
        <x:v>27</x:v>
      </x:c>
      <x:c r="D1773" s="5">
        <x:v>45393.583643923608</x:v>
      </x:c>
      <x:c r="E1773" s="1">
        <x:v>18.8</x:v>
      </x:c>
    </x:row>
    <x:row r="1774">
      <x:c r="A1774">
        <x:v>14</x:v>
      </x:c>
      <x:c r="B1774">
        <x:v>0</x:v>
      </x:c>
      <x:c r="C1774">
        <x:v>28</x:v>
      </x:c>
      <x:c r="D1774" s="5">
        <x:v>45393.583655613424</x:v>
      </x:c>
      <x:c r="E1774" s="1">
        <x:v>18.8</x:v>
      </x:c>
    </x:row>
    <x:row r="1775">
      <x:c r="A1775">
        <x:v>14</x:v>
      </x:c>
      <x:c r="B1775">
        <x:v>0</x:v>
      </x:c>
      <x:c r="C1775">
        <x:v>29</x:v>
      </x:c>
      <x:c r="D1775" s="5">
        <x:v>45393.583667303239</x:v>
      </x:c>
      <x:c r="E1775" s="1">
        <x:v>17.8</x:v>
      </x:c>
    </x:row>
    <x:row r="1776">
      <x:c r="A1776">
        <x:v>14</x:v>
      </x:c>
      <x:c r="B1776">
        <x:v>0</x:v>
      </x:c>
      <x:c r="C1776">
        <x:v>30</x:v>
      </x:c>
      <x:c r="D1776" s="5">
        <x:v>45393.583678993054</x:v>
      </x:c>
      <x:c r="E1776" s="1">
        <x:v>17.8</x:v>
      </x:c>
    </x:row>
    <x:row r="1777">
      <x:c r="A1777">
        <x:v>14</x:v>
      </x:c>
      <x:c r="B1777">
        <x:v>0</x:v>
      </x:c>
      <x:c r="C1777">
        <x:v>31</x:v>
      </x:c>
      <x:c r="D1777" s="5">
        <x:v>45393.58369068287</x:v>
      </x:c>
      <x:c r="E1777" s="1">
        <x:v>18.2</x:v>
      </x:c>
    </x:row>
    <x:row r="1778">
      <x:c r="A1778">
        <x:v>14</x:v>
      </x:c>
      <x:c r="B1778">
        <x:v>0</x:v>
      </x:c>
      <x:c r="C1778">
        <x:v>32</x:v>
      </x:c>
      <x:c r="D1778" s="5">
        <x:v>45393.583702372685</x:v>
      </x:c>
      <x:c r="E1778" s="1">
        <x:v>18.2</x:v>
      </x:c>
    </x:row>
    <x:row r="1779">
      <x:c r="A1779">
        <x:v>14</x:v>
      </x:c>
      <x:c r="B1779">
        <x:v>0</x:v>
      </x:c>
      <x:c r="C1779">
        <x:v>33</x:v>
      </x:c>
      <x:c r="D1779" s="5">
        <x:v>45393.583714062501</x:v>
      </x:c>
      <x:c r="E1779" s="1">
        <x:v>18.400000000000002</x:v>
      </x:c>
    </x:row>
    <x:row r="1780">
      <x:c r="A1780">
        <x:v>14</x:v>
      </x:c>
      <x:c r="B1780">
        <x:v>0</x:v>
      </x:c>
      <x:c r="C1780">
        <x:v>34</x:v>
      </x:c>
      <x:c r="D1780" s="5">
        <x:v>45393.583725752316</x:v>
      </x:c>
      <x:c r="E1780" s="1">
        <x:v>18.400000000000002</x:v>
      </x:c>
    </x:row>
    <x:row r="1781">
      <x:c r="A1781">
        <x:v>14</x:v>
      </x:c>
      <x:c r="B1781">
        <x:v>0</x:v>
      </x:c>
      <x:c r="C1781">
        <x:v>35</x:v>
      </x:c>
      <x:c r="D1781" s="5">
        <x:v>45393.583737442132</x:v>
      </x:c>
      <x:c r="E1781" s="1">
        <x:v>18</x:v>
      </x:c>
    </x:row>
    <x:row r="1782">
      <x:c r="A1782">
        <x:v>14</x:v>
      </x:c>
      <x:c r="B1782">
        <x:v>0</x:v>
      </x:c>
      <x:c r="C1782">
        <x:v>36</x:v>
      </x:c>
      <x:c r="D1782" s="5">
        <x:v>45393.583749131947</x:v>
      </x:c>
      <x:c r="E1782" s="1">
        <x:v>18</x:v>
      </x:c>
    </x:row>
    <x:row r="1783">
      <x:c r="A1783">
        <x:v>14</x:v>
      </x:c>
      <x:c r="B1783">
        <x:v>0</x:v>
      </x:c>
      <x:c r="C1783">
        <x:v>37</x:v>
      </x:c>
      <x:c r="D1783" s="5">
        <x:v>45393.583760821763</x:v>
      </x:c>
      <x:c r="E1783" s="1">
        <x:v>19.200000000000003</x:v>
      </x:c>
    </x:row>
    <x:row r="1784">
      <x:c r="A1784">
        <x:v>14</x:v>
      </x:c>
      <x:c r="B1784">
        <x:v>0</x:v>
      </x:c>
      <x:c r="C1784">
        <x:v>38</x:v>
      </x:c>
      <x:c r="D1784" s="5">
        <x:v>45393.583772511571</x:v>
      </x:c>
      <x:c r="E1784" s="1">
        <x:v>19.200000000000003</x:v>
      </x:c>
    </x:row>
    <x:row r="1785">
      <x:c r="A1785">
        <x:v>14</x:v>
      </x:c>
      <x:c r="B1785">
        <x:v>0</x:v>
      </x:c>
      <x:c r="C1785">
        <x:v>39</x:v>
      </x:c>
      <x:c r="D1785" s="5">
        <x:v>45393.583784201386</x:v>
      </x:c>
      <x:c r="E1785" s="1">
        <x:v>18.600000000000001</x:v>
      </x:c>
    </x:row>
    <x:row r="1786">
      <x:c r="A1786">
        <x:v>14</x:v>
      </x:c>
      <x:c r="B1786">
        <x:v>0</x:v>
      </x:c>
      <x:c r="C1786">
        <x:v>40</x:v>
      </x:c>
      <x:c r="D1786" s="5">
        <x:v>45393.583795891202</x:v>
      </x:c>
      <x:c r="E1786" s="1">
        <x:v>18.600000000000001</x:v>
      </x:c>
    </x:row>
    <x:row r="1787">
      <x:c r="A1787">
        <x:v>14</x:v>
      </x:c>
      <x:c r="B1787">
        <x:v>0</x:v>
      </x:c>
      <x:c r="C1787">
        <x:v>41</x:v>
      </x:c>
      <x:c r="D1787" s="5">
        <x:v>45393.583807581017</x:v>
      </x:c>
      <x:c r="E1787" s="1">
        <x:v>19.400000000000002</x:v>
      </x:c>
    </x:row>
    <x:row r="1788">
      <x:c r="A1788">
        <x:v>14</x:v>
      </x:c>
      <x:c r="B1788">
        <x:v>0</x:v>
      </x:c>
      <x:c r="C1788">
        <x:v>42</x:v>
      </x:c>
      <x:c r="D1788" s="5">
        <x:v>45393.583819270832</x:v>
      </x:c>
      <x:c r="E1788" s="1">
        <x:v>19.400000000000002</x:v>
      </x:c>
    </x:row>
    <x:row r="1789">
      <x:c r="A1789">
        <x:v>14</x:v>
      </x:c>
      <x:c r="B1789">
        <x:v>0</x:v>
      </x:c>
      <x:c r="C1789">
        <x:v>43</x:v>
      </x:c>
      <x:c r="D1789" s="5">
        <x:v>45393.583830960648</x:v>
      </x:c>
      <x:c r="E1789" s="1">
        <x:v>19</x:v>
      </x:c>
    </x:row>
    <x:row r="1790">
      <x:c r="A1790">
        <x:v>14</x:v>
      </x:c>
      <x:c r="B1790">
        <x:v>0</x:v>
      </x:c>
      <x:c r="C1790">
        <x:v>44</x:v>
      </x:c>
      <x:c r="D1790" s="5">
        <x:v>45393.583842650463</x:v>
      </x:c>
      <x:c r="E1790" s="1">
        <x:v>19</x:v>
      </x:c>
    </x:row>
    <x:row r="1791">
      <x:c r="A1791">
        <x:v>14</x:v>
      </x:c>
      <x:c r="B1791">
        <x:v>0</x:v>
      </x:c>
      <x:c r="C1791">
        <x:v>45</x:v>
      </x:c>
      <x:c r="D1791" s="5">
        <x:v>45393.583854340279</x:v>
      </x:c>
      <x:c r="E1791" s="1">
        <x:v>18.8</x:v>
      </x:c>
    </x:row>
    <x:row r="1792">
      <x:c r="A1792">
        <x:v>14</x:v>
      </x:c>
      <x:c r="B1792">
        <x:v>0</x:v>
      </x:c>
      <x:c r="C1792">
        <x:v>46</x:v>
      </x:c>
      <x:c r="D1792" s="5">
        <x:v>45393.583866030094</x:v>
      </x:c>
      <x:c r="E1792" s="1">
        <x:v>18.8</x:v>
      </x:c>
    </x:row>
    <x:row r="1793">
      <x:c r="A1793">
        <x:v>14</x:v>
      </x:c>
      <x:c r="B1793">
        <x:v>0</x:v>
      </x:c>
      <x:c r="C1793">
        <x:v>47</x:v>
      </x:c>
      <x:c r="D1793" s="5">
        <x:v>45393.58387771991</x:v>
      </x:c>
      <x:c r="E1793" s="1">
        <x:v>19</x:v>
      </x:c>
    </x:row>
    <x:row r="1794">
      <x:c r="A1794">
        <x:v>14</x:v>
      </x:c>
      <x:c r="B1794">
        <x:v>0</x:v>
      </x:c>
      <x:c r="C1794">
        <x:v>48</x:v>
      </x:c>
      <x:c r="D1794" s="5">
        <x:v>45393.583889409725</x:v>
      </x:c>
      <x:c r="E1794" s="1">
        <x:v>19</x:v>
      </x:c>
    </x:row>
    <x:row r="1795">
      <x:c r="A1795">
        <x:v>14</x:v>
      </x:c>
      <x:c r="B1795">
        <x:v>0</x:v>
      </x:c>
      <x:c r="C1795">
        <x:v>49</x:v>
      </x:c>
      <x:c r="D1795" s="5">
        <x:v>45393.583901099541</x:v>
      </x:c>
      <x:c r="E1795" s="1">
        <x:v>18.2</x:v>
      </x:c>
    </x:row>
    <x:row r="1796">
      <x:c r="A1796">
        <x:v>14</x:v>
      </x:c>
      <x:c r="B1796">
        <x:v>0</x:v>
      </x:c>
      <x:c r="C1796">
        <x:v>50</x:v>
      </x:c>
      <x:c r="D1796" s="5">
        <x:v>45393.583912789349</x:v>
      </x:c>
      <x:c r="E1796" s="1">
        <x:v>18.2</x:v>
      </x:c>
    </x:row>
    <x:row r="1797">
      <x:c r="A1797">
        <x:v>14</x:v>
      </x:c>
      <x:c r="B1797">
        <x:v>0</x:v>
      </x:c>
      <x:c r="C1797">
        <x:v>51</x:v>
      </x:c>
      <x:c r="D1797" s="5">
        <x:v>45393.583924479164</x:v>
      </x:c>
      <x:c r="E1797" s="1">
        <x:v>19.400000000000002</x:v>
      </x:c>
    </x:row>
    <x:row r="1798">
      <x:c r="A1798">
        <x:v>14</x:v>
      </x:c>
      <x:c r="B1798">
        <x:v>0</x:v>
      </x:c>
      <x:c r="C1798">
        <x:v>52</x:v>
      </x:c>
      <x:c r="D1798" s="5">
        <x:v>45393.58393616898</x:v>
      </x:c>
      <x:c r="E1798" s="1">
        <x:v>19.400000000000002</x:v>
      </x:c>
    </x:row>
    <x:row r="1799">
      <x:c r="A1799">
        <x:v>14</x:v>
      </x:c>
      <x:c r="B1799">
        <x:v>0</x:v>
      </x:c>
      <x:c r="C1799">
        <x:v>53</x:v>
      </x:c>
      <x:c r="D1799" s="5">
        <x:v>45393.583947858795</x:v>
      </x:c>
      <x:c r="E1799" s="1">
        <x:v>18.600000000000001</x:v>
      </x:c>
    </x:row>
    <x:row r="1800">
      <x:c r="A1800">
        <x:v>14</x:v>
      </x:c>
      <x:c r="B1800">
        <x:v>0</x:v>
      </x:c>
      <x:c r="C1800">
        <x:v>54</x:v>
      </x:c>
      <x:c r="D1800" s="5">
        <x:v>45393.58395954861</x:v>
      </x:c>
      <x:c r="E1800" s="1">
        <x:v>18.600000000000001</x:v>
      </x:c>
    </x:row>
    <x:row r="1801">
      <x:c r="A1801">
        <x:v>14</x:v>
      </x:c>
      <x:c r="B1801">
        <x:v>0</x:v>
      </x:c>
      <x:c r="C1801">
        <x:v>55</x:v>
      </x:c>
      <x:c r="D1801" s="5">
        <x:v>45393.583971238426</x:v>
      </x:c>
      <x:c r="E1801" s="1">
        <x:v>18.400000000000002</x:v>
      </x:c>
    </x:row>
    <x:row r="1802">
      <x:c r="A1802">
        <x:v>14</x:v>
      </x:c>
      <x:c r="B1802">
        <x:v>0</x:v>
      </x:c>
      <x:c r="C1802">
        <x:v>56</x:v>
      </x:c>
      <x:c r="D1802" s="5">
        <x:v>45393.583982928241</x:v>
      </x:c>
      <x:c r="E1802" s="1">
        <x:v>18.400000000000002</x:v>
      </x:c>
    </x:row>
    <x:row r="1803">
      <x:c r="A1803">
        <x:v>14</x:v>
      </x:c>
      <x:c r="B1803">
        <x:v>0</x:v>
      </x:c>
      <x:c r="C1803">
        <x:v>57</x:v>
      </x:c>
      <x:c r="D1803" s="5">
        <x:v>45393.583994618057</x:v>
      </x:c>
      <x:c r="E1803" s="1">
        <x:v>18.8</x:v>
      </x:c>
    </x:row>
    <x:row r="1804">
      <x:c r="A1804">
        <x:v>14</x:v>
      </x:c>
      <x:c r="B1804">
        <x:v>0</x:v>
      </x:c>
      <x:c r="C1804">
        <x:v>58</x:v>
      </x:c>
      <x:c r="D1804" s="5">
        <x:v>45393.584006307872</x:v>
      </x:c>
      <x:c r="E1804" s="1">
        <x:v>18.8</x:v>
      </x:c>
    </x:row>
    <x:row r="1805">
      <x:c r="A1805">
        <x:v>14</x:v>
      </x:c>
      <x:c r="B1805">
        <x:v>0</x:v>
      </x:c>
      <x:c r="C1805">
        <x:v>59</x:v>
      </x:c>
      <x:c r="D1805" s="5">
        <x:v>45393.584017997688</x:v>
      </x:c>
      <x:c r="E1805" s="1">
        <x:v>19.400000000000002</x:v>
      </x:c>
    </x:row>
    <x:row r="1806">
      <x:c r="A1806">
        <x:v>14</x:v>
      </x:c>
      <x:c r="B1806">
        <x:v>1</x:v>
      </x:c>
      <x:c r="C1806">
        <x:v>0</x:v>
      </x:c>
      <x:c r="D1806" s="5">
        <x:v>45393.584029687503</x:v>
      </x:c>
      <x:c r="E1806" s="1">
        <x:v>19.400000000000002</x:v>
      </x:c>
    </x:row>
    <x:row r="1807">
      <x:c r="A1807">
        <x:v>14</x:v>
      </x:c>
      <x:c r="B1807">
        <x:v>1</x:v>
      </x:c>
      <x:c r="C1807">
        <x:v>1</x:v>
      </x:c>
      <x:c r="D1807" s="5">
        <x:v>45393.584041377311</x:v>
      </x:c>
      <x:c r="E1807" s="1">
        <x:v>18.8</x:v>
      </x:c>
    </x:row>
    <x:row r="1808">
      <x:c r="A1808">
        <x:v>14</x:v>
      </x:c>
      <x:c r="B1808">
        <x:v>1</x:v>
      </x:c>
      <x:c r="C1808">
        <x:v>2</x:v>
      </x:c>
      <x:c r="D1808" s="5">
        <x:v>45393.584053067127</x:v>
      </x:c>
      <x:c r="E1808" s="1">
        <x:v>18.8</x:v>
      </x:c>
    </x:row>
    <x:row r="1809">
      <x:c r="A1809">
        <x:v>14</x:v>
      </x:c>
      <x:c r="B1809">
        <x:v>1</x:v>
      </x:c>
      <x:c r="C1809">
        <x:v>3</x:v>
      </x:c>
      <x:c r="D1809" s="5">
        <x:v>45393.584064756942</x:v>
      </x:c>
      <x:c r="E1809" s="1">
        <x:v>19.200000000000003</x:v>
      </x:c>
    </x:row>
    <x:row r="1810">
      <x:c r="A1810">
        <x:v>14</x:v>
      </x:c>
      <x:c r="B1810">
        <x:v>1</x:v>
      </x:c>
      <x:c r="C1810">
        <x:v>4</x:v>
      </x:c>
      <x:c r="D1810" s="5">
        <x:v>45393.584076446758</x:v>
      </x:c>
      <x:c r="E1810" s="1">
        <x:v>19.200000000000003</x:v>
      </x:c>
    </x:row>
    <x:row r="1811">
      <x:c r="A1811">
        <x:v>14</x:v>
      </x:c>
      <x:c r="B1811">
        <x:v>1</x:v>
      </x:c>
      <x:c r="C1811">
        <x:v>5</x:v>
      </x:c>
      <x:c r="D1811" s="5">
        <x:v>45393.584088136573</x:v>
      </x:c>
      <x:c r="E1811" s="1">
        <x:v>18.600000000000001</x:v>
      </x:c>
    </x:row>
    <x:row r="1812">
      <x:c r="A1812">
        <x:v>14</x:v>
      </x:c>
      <x:c r="B1812">
        <x:v>1</x:v>
      </x:c>
      <x:c r="C1812">
        <x:v>6</x:v>
      </x:c>
      <x:c r="D1812" s="5">
        <x:v>45393.584099826388</x:v>
      </x:c>
      <x:c r="E1812" s="1">
        <x:v>18.600000000000001</x:v>
      </x:c>
    </x:row>
    <x:row r="1813">
      <x:c r="A1813">
        <x:v>14</x:v>
      </x:c>
      <x:c r="B1813">
        <x:v>1</x:v>
      </x:c>
      <x:c r="C1813">
        <x:v>7</x:v>
      </x:c>
      <x:c r="D1813" s="5">
        <x:v>45393.584111516204</x:v>
      </x:c>
      <x:c r="E1813" s="1">
        <x:v>18.400000000000002</x:v>
      </x:c>
    </x:row>
    <x:row r="1814">
      <x:c r="A1814">
        <x:v>14</x:v>
      </x:c>
      <x:c r="B1814">
        <x:v>1</x:v>
      </x:c>
      <x:c r="C1814">
        <x:v>8</x:v>
      </x:c>
      <x:c r="D1814" s="5">
        <x:v>45393.584123206019</x:v>
      </x:c>
      <x:c r="E1814" s="1">
        <x:v>18.400000000000002</x:v>
      </x:c>
    </x:row>
    <x:row r="1815">
      <x:c r="A1815">
        <x:v>14</x:v>
      </x:c>
      <x:c r="B1815">
        <x:v>1</x:v>
      </x:c>
      <x:c r="C1815">
        <x:v>9</x:v>
      </x:c>
      <x:c r="D1815" s="5">
        <x:v>45393.584134895835</x:v>
      </x:c>
      <x:c r="E1815" s="1">
        <x:v>18</x:v>
      </x:c>
    </x:row>
    <x:row r="1816">
      <x:c r="A1816">
        <x:v>14</x:v>
      </x:c>
      <x:c r="B1816">
        <x:v>1</x:v>
      </x:c>
      <x:c r="C1816">
        <x:v>10</x:v>
      </x:c>
      <x:c r="D1816" s="5">
        <x:v>45393.58414658565</x:v>
      </x:c>
      <x:c r="E1816" s="1">
        <x:v>18</x:v>
      </x:c>
    </x:row>
    <x:row r="1817">
      <x:c r="A1817">
        <x:v>14</x:v>
      </x:c>
      <x:c r="B1817">
        <x:v>1</x:v>
      </x:c>
      <x:c r="C1817">
        <x:v>11</x:v>
      </x:c>
      <x:c r="D1817" s="5">
        <x:v>45393.584158275466</x:v>
      </x:c>
      <x:c r="E1817" s="1">
        <x:v>18.8</x:v>
      </x:c>
    </x:row>
    <x:row r="1818">
      <x:c r="A1818">
        <x:v>14</x:v>
      </x:c>
      <x:c r="B1818">
        <x:v>1</x:v>
      </x:c>
      <x:c r="C1818">
        <x:v>12</x:v>
      </x:c>
      <x:c r="D1818" s="5">
        <x:v>45393.584169965281</x:v>
      </x:c>
      <x:c r="E1818" s="1">
        <x:v>18.8</x:v>
      </x:c>
    </x:row>
    <x:row r="1819">
      <x:c r="A1819">
        <x:v>14</x:v>
      </x:c>
      <x:c r="B1819">
        <x:v>1</x:v>
      </x:c>
      <x:c r="C1819">
        <x:v>13</x:v>
      </x:c>
      <x:c r="D1819" s="5">
        <x:v>45393.584181655089</x:v>
      </x:c>
      <x:c r="E1819" s="1">
        <x:v>18</x:v>
      </x:c>
    </x:row>
    <x:row r="1820">
      <x:c r="A1820">
        <x:v>14</x:v>
      </x:c>
      <x:c r="B1820">
        <x:v>1</x:v>
      </x:c>
      <x:c r="C1820">
        <x:v>14</x:v>
      </x:c>
      <x:c r="D1820" s="5">
        <x:v>45393.584193344905</x:v>
      </x:c>
      <x:c r="E1820" s="1">
        <x:v>18</x:v>
      </x:c>
    </x:row>
    <x:row r="1821">
      <x:c r="A1821">
        <x:v>14</x:v>
      </x:c>
      <x:c r="B1821">
        <x:v>1</x:v>
      </x:c>
      <x:c r="C1821">
        <x:v>15</x:v>
      </x:c>
      <x:c r="D1821" s="5">
        <x:v>45393.58420503472</x:v>
      </x:c>
      <x:c r="E1821" s="1">
        <x:v>17.8</x:v>
      </x:c>
    </x:row>
    <x:row r="1822">
      <x:c r="A1822">
        <x:v>14</x:v>
      </x:c>
      <x:c r="B1822">
        <x:v>1</x:v>
      </x:c>
      <x:c r="C1822">
        <x:v>16</x:v>
      </x:c>
      <x:c r="D1822" s="5">
        <x:v>45393.584216724536</x:v>
      </x:c>
      <x:c r="E1822" s="1">
        <x:v>17.8</x:v>
      </x:c>
    </x:row>
    <x:row r="1823">
      <x:c r="A1823">
        <x:v>14</x:v>
      </x:c>
      <x:c r="B1823">
        <x:v>1</x:v>
      </x:c>
      <x:c r="C1823">
        <x:v>17</x:v>
      </x:c>
      <x:c r="D1823" s="5">
        <x:v>45393.584228414351</x:v>
      </x:c>
      <x:c r="E1823" s="1">
        <x:v>19</x:v>
      </x:c>
    </x:row>
    <x:row r="1824">
      <x:c r="A1824">
        <x:v>14</x:v>
      </x:c>
      <x:c r="B1824">
        <x:v>1</x:v>
      </x:c>
      <x:c r="C1824">
        <x:v>18</x:v>
      </x:c>
      <x:c r="D1824" s="5">
        <x:v>45393.584240104166</x:v>
      </x:c>
      <x:c r="E1824" s="1">
        <x:v>19</x:v>
      </x:c>
    </x:row>
    <x:row r="1825">
      <x:c r="A1825">
        <x:v>14</x:v>
      </x:c>
      <x:c r="B1825">
        <x:v>1</x:v>
      </x:c>
      <x:c r="C1825">
        <x:v>19</x:v>
      </x:c>
      <x:c r="D1825" s="5">
        <x:v>45393.584251793982</x:v>
      </x:c>
      <x:c r="E1825" s="1">
        <x:v>19.400000000000002</x:v>
      </x:c>
    </x:row>
    <x:row r="1826">
      <x:c r="A1826">
        <x:v>14</x:v>
      </x:c>
      <x:c r="B1826">
        <x:v>1</x:v>
      </x:c>
      <x:c r="C1826">
        <x:v>20</x:v>
      </x:c>
      <x:c r="D1826" s="5">
        <x:v>45393.584263483797</x:v>
      </x:c>
      <x:c r="E1826" s="1">
        <x:v>19.400000000000002</x:v>
      </x:c>
    </x:row>
    <x:row r="1827">
      <x:c r="A1827">
        <x:v>14</x:v>
      </x:c>
      <x:c r="B1827">
        <x:v>1</x:v>
      </x:c>
      <x:c r="C1827">
        <x:v>21</x:v>
      </x:c>
      <x:c r="D1827" s="5">
        <x:v>45393.584275173613</x:v>
      </x:c>
      <x:c r="E1827" s="1">
        <x:v>19.200000000000003</x:v>
      </x:c>
    </x:row>
    <x:row r="1828">
      <x:c r="A1828">
        <x:v>14</x:v>
      </x:c>
      <x:c r="B1828">
        <x:v>1</x:v>
      </x:c>
      <x:c r="C1828">
        <x:v>22</x:v>
      </x:c>
      <x:c r="D1828" s="5">
        <x:v>45393.584286863428</x:v>
      </x:c>
      <x:c r="E1828" s="1">
        <x:v>19.200000000000003</x:v>
      </x:c>
    </x:row>
    <x:row r="1829">
      <x:c r="A1829">
        <x:v>14</x:v>
      </x:c>
      <x:c r="B1829">
        <x:v>1</x:v>
      </x:c>
      <x:c r="C1829">
        <x:v>23</x:v>
      </x:c>
      <x:c r="D1829" s="5">
        <x:v>45393.584298553244</x:v>
      </x:c>
      <x:c r="E1829" s="1">
        <x:v>18.600000000000001</x:v>
      </x:c>
    </x:row>
    <x:row r="1830">
      <x:c r="A1830">
        <x:v>14</x:v>
      </x:c>
      <x:c r="B1830">
        <x:v>1</x:v>
      </x:c>
      <x:c r="C1830">
        <x:v>24</x:v>
      </x:c>
      <x:c r="D1830" s="5">
        <x:v>45393.584310243059</x:v>
      </x:c>
      <x:c r="E1830" s="1">
        <x:v>18.600000000000001</x:v>
      </x:c>
    </x:row>
    <x:row r="1831">
      <x:c r="A1831">
        <x:v>14</x:v>
      </x:c>
      <x:c r="B1831">
        <x:v>1</x:v>
      </x:c>
      <x:c r="C1831">
        <x:v>25</x:v>
      </x:c>
      <x:c r="D1831" s="5">
        <x:v>45393.584321932867</x:v>
      </x:c>
      <x:c r="E1831" s="1">
        <x:v>18.400000000000002</x:v>
      </x:c>
    </x:row>
    <x:row r="1832">
      <x:c r="A1832">
        <x:v>14</x:v>
      </x:c>
      <x:c r="B1832">
        <x:v>1</x:v>
      </x:c>
      <x:c r="C1832">
        <x:v>26</x:v>
      </x:c>
      <x:c r="D1832" s="5">
        <x:v>45393.584333622683</x:v>
      </x:c>
      <x:c r="E1832" s="1">
        <x:v>18.400000000000002</x:v>
      </x:c>
    </x:row>
    <x:row r="1833">
      <x:c r="A1833">
        <x:v>14</x:v>
      </x:c>
      <x:c r="B1833">
        <x:v>1</x:v>
      </x:c>
      <x:c r="C1833">
        <x:v>27</x:v>
      </x:c>
      <x:c r="D1833" s="5">
        <x:v>45393.584345312498</x:v>
      </x:c>
      <x:c r="E1833" s="1">
        <x:v>18.2</x:v>
      </x:c>
    </x:row>
    <x:row r="1834">
      <x:c r="A1834">
        <x:v>14</x:v>
      </x:c>
      <x:c r="B1834">
        <x:v>1</x:v>
      </x:c>
      <x:c r="C1834">
        <x:v>28</x:v>
      </x:c>
      <x:c r="D1834" s="5">
        <x:v>45393.584357002313</x:v>
      </x:c>
      <x:c r="E1834" s="1">
        <x:v>18.2</x:v>
      </x:c>
    </x:row>
    <x:row r="1835">
      <x:c r="A1835">
        <x:v>14</x:v>
      </x:c>
      <x:c r="B1835">
        <x:v>1</x:v>
      </x:c>
      <x:c r="C1835">
        <x:v>29</x:v>
      </x:c>
      <x:c r="D1835" s="5">
        <x:v>45393.584368692129</x:v>
      </x:c>
      <x:c r="E1835" s="1">
        <x:v>17.600000000000001</x:v>
      </x:c>
    </x:row>
    <x:row r="1836">
      <x:c r="A1836">
        <x:v>14</x:v>
      </x:c>
      <x:c r="B1836">
        <x:v>1</x:v>
      </x:c>
      <x:c r="C1836">
        <x:v>30</x:v>
      </x:c>
      <x:c r="D1836" s="5">
        <x:v>45393.584380381944</x:v>
      </x:c>
      <x:c r="E1836" s="1">
        <x:v>17.600000000000001</x:v>
      </x:c>
    </x:row>
    <x:row r="1837">
      <x:c r="A1837">
        <x:v>14</x:v>
      </x:c>
      <x:c r="B1837">
        <x:v>1</x:v>
      </x:c>
      <x:c r="C1837">
        <x:v>31</x:v>
      </x:c>
      <x:c r="D1837" s="5">
        <x:v>45393.58439207176</x:v>
      </x:c>
      <x:c r="E1837" s="1">
        <x:v>19.200000000000003</x:v>
      </x:c>
    </x:row>
    <x:row r="1838">
      <x:c r="A1838">
        <x:v>14</x:v>
      </x:c>
      <x:c r="B1838">
        <x:v>1</x:v>
      </x:c>
      <x:c r="C1838">
        <x:v>32</x:v>
      </x:c>
      <x:c r="D1838" s="5">
        <x:v>45393.584403761575</x:v>
      </x:c>
      <x:c r="E1838" s="1">
        <x:v>19.200000000000003</x:v>
      </x:c>
    </x:row>
    <x:row r="1839">
      <x:c r="A1839">
        <x:v>14</x:v>
      </x:c>
      <x:c r="B1839">
        <x:v>1</x:v>
      </x:c>
      <x:c r="C1839">
        <x:v>33</x:v>
      </x:c>
      <x:c r="D1839" s="5">
        <x:v>45393.584415451391</x:v>
      </x:c>
      <x:c r="E1839" s="1">
        <x:v>17.600000000000001</x:v>
      </x:c>
    </x:row>
    <x:row r="1840">
      <x:c r="A1840">
        <x:v>14</x:v>
      </x:c>
      <x:c r="B1840">
        <x:v>1</x:v>
      </x:c>
      <x:c r="C1840">
        <x:v>35</x:v>
      </x:c>
      <x:c r="D1840" s="5">
        <x:v>45393.584427141206</x:v>
      </x:c>
      <x:c r="E1840" s="1">
        <x:v>17.600000000000001</x:v>
      </x:c>
    </x:row>
    <x:row r="1841">
      <x:c r="A1841">
        <x:v>14</x:v>
      </x:c>
      <x:c r="B1841">
        <x:v>1</x:v>
      </x:c>
      <x:c r="C1841">
        <x:v>36</x:v>
      </x:c>
      <x:c r="D1841" s="5">
        <x:v>45393.584438831022</x:v>
      </x:c>
      <x:c r="E1841" s="1">
        <x:v>18.8</x:v>
      </x:c>
    </x:row>
    <x:row r="1842">
      <x:c r="A1842">
        <x:v>14</x:v>
      </x:c>
      <x:c r="B1842">
        <x:v>1</x:v>
      </x:c>
      <x:c r="C1842">
        <x:v>37</x:v>
      </x:c>
      <x:c r="D1842" s="5">
        <x:v>45393.58445052083</x:v>
      </x:c>
      <x:c r="E1842" s="1">
        <x:v>18.8</x:v>
      </x:c>
    </x:row>
    <x:row r="1843">
      <x:c r="A1843">
        <x:v>14</x:v>
      </x:c>
      <x:c r="B1843">
        <x:v>1</x:v>
      </x:c>
      <x:c r="C1843">
        <x:v>38</x:v>
      </x:c>
      <x:c r="D1843" s="5">
        <x:v>45393.584462210645</x:v>
      </x:c>
      <x:c r="E1843" s="1">
        <x:v>19.400000000000002</x:v>
      </x:c>
    </x:row>
    <x:row r="1844">
      <x:c r="A1844">
        <x:v>14</x:v>
      </x:c>
      <x:c r="B1844">
        <x:v>1</x:v>
      </x:c>
      <x:c r="C1844">
        <x:v>39</x:v>
      </x:c>
      <x:c r="D1844" s="5">
        <x:v>45393.584473900461</x:v>
      </x:c>
      <x:c r="E1844" s="1">
        <x:v>19.400000000000002</x:v>
      </x:c>
    </x:row>
    <x:row r="1845">
      <x:c r="A1845">
        <x:v>14</x:v>
      </x:c>
      <x:c r="B1845">
        <x:v>1</x:v>
      </x:c>
      <x:c r="C1845">
        <x:v>40</x:v>
      </x:c>
      <x:c r="D1845" s="5">
        <x:v>45393.584485590276</x:v>
      </x:c>
      <x:c r="E1845" s="1">
        <x:v>17</x:v>
      </x:c>
    </x:row>
    <x:row r="1846">
      <x:c r="A1846">
        <x:v>14</x:v>
      </x:c>
      <x:c r="B1846">
        <x:v>1</x:v>
      </x:c>
      <x:c r="C1846">
        <x:v>41</x:v>
      </x:c>
      <x:c r="D1846" s="5">
        <x:v>45393.584497280091</x:v>
      </x:c>
      <x:c r="E1846" s="1">
        <x:v>17</x:v>
      </x:c>
    </x:row>
    <x:row r="1847">
      <x:c r="A1847">
        <x:v>14</x:v>
      </x:c>
      <x:c r="B1847">
        <x:v>1</x:v>
      </x:c>
      <x:c r="C1847">
        <x:v>42</x:v>
      </x:c>
      <x:c r="D1847" s="5">
        <x:v>45393.584508969907</x:v>
      </x:c>
      <x:c r="E1847" s="1">
        <x:v>19.400000000000002</x:v>
      </x:c>
    </x:row>
    <x:row r="1848">
      <x:c r="A1848">
        <x:v>14</x:v>
      </x:c>
      <x:c r="B1848">
        <x:v>1</x:v>
      </x:c>
      <x:c r="C1848">
        <x:v>43</x:v>
      </x:c>
      <x:c r="D1848" s="5">
        <x:v>45393.584520659722</x:v>
      </x:c>
      <x:c r="E1848" s="1">
        <x:v>19.400000000000002</x:v>
      </x:c>
    </x:row>
    <x:row r="1849">
      <x:c r="A1849">
        <x:v>14</x:v>
      </x:c>
      <x:c r="B1849">
        <x:v>1</x:v>
      </x:c>
      <x:c r="C1849">
        <x:v>44</x:v>
      </x:c>
      <x:c r="D1849" s="5">
        <x:v>45393.584532349538</x:v>
      </x:c>
      <x:c r="E1849" s="1">
        <x:v>17.8</x:v>
      </x:c>
    </x:row>
    <x:row r="1850">
      <x:c r="A1850">
        <x:v>14</x:v>
      </x:c>
      <x:c r="B1850">
        <x:v>1</x:v>
      </x:c>
      <x:c r="C1850">
        <x:v>45</x:v>
      </x:c>
      <x:c r="D1850" s="5">
        <x:v>45393.584544039353</x:v>
      </x:c>
      <x:c r="E1850" s="1">
        <x:v>17.8</x:v>
      </x:c>
    </x:row>
    <x:row r="1851">
      <x:c r="A1851">
        <x:v>14</x:v>
      </x:c>
      <x:c r="B1851">
        <x:v>1</x:v>
      </x:c>
      <x:c r="C1851">
        <x:v>46</x:v>
      </x:c>
      <x:c r="D1851" s="5">
        <x:v>45393.584555729169</x:v>
      </x:c>
      <x:c r="E1851" s="1">
        <x:v>17.8</x:v>
      </x:c>
    </x:row>
    <x:row r="1852">
      <x:c r="A1852">
        <x:v>14</x:v>
      </x:c>
      <x:c r="B1852">
        <x:v>1</x:v>
      </x:c>
      <x:c r="C1852">
        <x:v>47</x:v>
      </x:c>
      <x:c r="D1852" s="5">
        <x:v>45393.584567418984</x:v>
      </x:c>
      <x:c r="E1852" s="1">
        <x:v>17.8</x:v>
      </x:c>
    </x:row>
    <x:row r="1853">
      <x:c r="A1853">
        <x:v>14</x:v>
      </x:c>
      <x:c r="B1853">
        <x:v>1</x:v>
      </x:c>
      <x:c r="C1853">
        <x:v>48</x:v>
      </x:c>
      <x:c r="D1853" s="5">
        <x:v>45393.5845791088</x:v>
      </x:c>
      <x:c r="E1853" s="1">
        <x:v>18.600000000000001</x:v>
      </x:c>
    </x:row>
    <x:row r="1854">
      <x:c r="A1854">
        <x:v>14</x:v>
      </x:c>
      <x:c r="B1854">
        <x:v>1</x:v>
      </x:c>
      <x:c r="C1854">
        <x:v>49</x:v>
      </x:c>
      <x:c r="D1854" s="5">
        <x:v>45393.584590798608</x:v>
      </x:c>
      <x:c r="E1854" s="1">
        <x:v>18.600000000000001</x:v>
      </x:c>
    </x:row>
    <x:row r="1855">
      <x:c r="A1855">
        <x:v>14</x:v>
      </x:c>
      <x:c r="B1855">
        <x:v>1</x:v>
      </x:c>
      <x:c r="C1855">
        <x:v>50</x:v>
      </x:c>
      <x:c r="D1855" s="5">
        <x:v>45393.584602488423</x:v>
      </x:c>
      <x:c r="E1855" s="1">
        <x:v>18.8</x:v>
      </x:c>
    </x:row>
    <x:row r="1856">
      <x:c r="A1856">
        <x:v>14</x:v>
      </x:c>
      <x:c r="B1856">
        <x:v>1</x:v>
      </x:c>
      <x:c r="C1856">
        <x:v>51</x:v>
      </x:c>
      <x:c r="D1856" s="5">
        <x:v>45393.584614178239</x:v>
      </x:c>
      <x:c r="E1856" s="1">
        <x:v>18.8</x:v>
      </x:c>
    </x:row>
    <x:row r="1857">
      <x:c r="A1857">
        <x:v>14</x:v>
      </x:c>
      <x:c r="B1857">
        <x:v>1</x:v>
      </x:c>
      <x:c r="C1857">
        <x:v>52</x:v>
      </x:c>
      <x:c r="D1857" s="5">
        <x:v>45393.584625868054</x:v>
      </x:c>
      <x:c r="E1857" s="1">
        <x:v>18.600000000000001</x:v>
      </x:c>
    </x:row>
    <x:row r="1858">
      <x:c r="A1858">
        <x:v>14</x:v>
      </x:c>
      <x:c r="B1858">
        <x:v>1</x:v>
      </x:c>
      <x:c r="C1858">
        <x:v>53</x:v>
      </x:c>
      <x:c r="D1858" s="5">
        <x:v>45393.584637557869</x:v>
      </x:c>
      <x:c r="E1858" s="1">
        <x:v>18.600000000000001</x:v>
      </x:c>
    </x:row>
    <x:row r="1859">
      <x:c r="A1859">
        <x:v>14</x:v>
      </x:c>
      <x:c r="B1859">
        <x:v>1</x:v>
      </x:c>
      <x:c r="C1859">
        <x:v>54</x:v>
      </x:c>
      <x:c r="D1859" s="5">
        <x:v>45393.584649247685</x:v>
      </x:c>
      <x:c r="E1859" s="1">
        <x:v>18.2</x:v>
      </x:c>
    </x:row>
    <x:row r="1860">
      <x:c r="A1860">
        <x:v>14</x:v>
      </x:c>
      <x:c r="B1860">
        <x:v>1</x:v>
      </x:c>
      <x:c r="C1860">
        <x:v>55</x:v>
      </x:c>
      <x:c r="D1860" s="5">
        <x:v>45393.5846609375</x:v>
      </x:c>
      <x:c r="E1860" s="1">
        <x:v>18.2</x:v>
      </x:c>
    </x:row>
    <x:row r="1861">
      <x:c r="A1861">
        <x:v>14</x:v>
      </x:c>
      <x:c r="B1861">
        <x:v>1</x:v>
      </x:c>
      <x:c r="C1861">
        <x:v>56</x:v>
      </x:c>
      <x:c r="D1861" s="5">
        <x:v>45393.584672627316</x:v>
      </x:c>
      <x:c r="E1861" s="1">
        <x:v>18.8</x:v>
      </x:c>
    </x:row>
    <x:row r="1862">
      <x:c r="A1862">
        <x:v>14</x:v>
      </x:c>
      <x:c r="B1862">
        <x:v>1</x:v>
      </x:c>
      <x:c r="C1862">
        <x:v>57</x:v>
      </x:c>
      <x:c r="D1862" s="5">
        <x:v>45393.584684317131</x:v>
      </x:c>
      <x:c r="E1862" s="1">
        <x:v>18.8</x:v>
      </x:c>
    </x:row>
    <x:row r="1863">
      <x:c r="A1863">
        <x:v>14</x:v>
      </x:c>
      <x:c r="B1863">
        <x:v>1</x:v>
      </x:c>
      <x:c r="C1863">
        <x:v>58</x:v>
      </x:c>
      <x:c r="D1863" s="5">
        <x:v>45393.584696006947</x:v>
      </x:c>
      <x:c r="E1863" s="1">
        <x:v>18.400000000000002</x:v>
      </x:c>
    </x:row>
    <x:row r="1864">
      <x:c r="A1864">
        <x:v>14</x:v>
      </x:c>
      <x:c r="B1864">
        <x:v>1</x:v>
      </x:c>
      <x:c r="C1864">
        <x:v>59</x:v>
      </x:c>
      <x:c r="D1864" s="5">
        <x:v>45393.584707696762</x:v>
      </x:c>
      <x:c r="E1864" s="1">
        <x:v>18.400000000000002</x:v>
      </x:c>
    </x:row>
    <x:row r="1865">
      <x:c r="A1865">
        <x:v>14</x:v>
      </x:c>
      <x:c r="B1865">
        <x:v>2</x:v>
      </x:c>
      <x:c r="C1865">
        <x:v>0</x:v>
      </x:c>
      <x:c r="D1865" s="5">
        <x:v>45393.584719386577</x:v>
      </x:c>
      <x:c r="E1865" s="1">
        <x:v>19</x:v>
      </x:c>
    </x:row>
    <x:row r="1866">
      <x:c r="A1866">
        <x:v>14</x:v>
      </x:c>
      <x:c r="B1866">
        <x:v>2</x:v>
      </x:c>
      <x:c r="C1866">
        <x:v>1</x:v>
      </x:c>
      <x:c r="D1866" s="5">
        <x:v>45393.584731076386</x:v>
      </x:c>
      <x:c r="E1866" s="1">
        <x:v>19</x:v>
      </x:c>
    </x:row>
    <x:row r="1867">
      <x:c r="A1867">
        <x:v>14</x:v>
      </x:c>
      <x:c r="B1867">
        <x:v>2</x:v>
      </x:c>
      <x:c r="C1867">
        <x:v>2</x:v>
      </x:c>
      <x:c r="D1867" s="5">
        <x:v>45393.584742766201</x:v>
      </x:c>
      <x:c r="E1867" s="1">
        <x:v>19.400000000000002</x:v>
      </x:c>
    </x:row>
    <x:row r="1868">
      <x:c r="A1868">
        <x:v>14</x:v>
      </x:c>
      <x:c r="B1868">
        <x:v>2</x:v>
      </x:c>
      <x:c r="C1868">
        <x:v>3</x:v>
      </x:c>
      <x:c r="D1868" s="5">
        <x:v>45393.584754456017</x:v>
      </x:c>
      <x:c r="E1868" s="1">
        <x:v>19.400000000000002</x:v>
      </x:c>
    </x:row>
    <x:row r="1869">
      <x:c r="A1869">
        <x:v>14</x:v>
      </x:c>
      <x:c r="B1869">
        <x:v>2</x:v>
      </x:c>
      <x:c r="C1869">
        <x:v>4</x:v>
      </x:c>
      <x:c r="D1869" s="5">
        <x:v>45393.584766145832</x:v>
      </x:c>
      <x:c r="E1869" s="1">
        <x:v>18.2</x:v>
      </x:c>
    </x:row>
    <x:row r="1870">
      <x:c r="A1870">
        <x:v>14</x:v>
      </x:c>
      <x:c r="B1870">
        <x:v>2</x:v>
      </x:c>
      <x:c r="C1870">
        <x:v>5</x:v>
      </x:c>
      <x:c r="D1870" s="5">
        <x:v>45393.584777835647</x:v>
      </x:c>
      <x:c r="E1870" s="1">
        <x:v>18.2</x:v>
      </x:c>
    </x:row>
    <x:row r="1871">
      <x:c r="A1871">
        <x:v>14</x:v>
      </x:c>
      <x:c r="B1871">
        <x:v>2</x:v>
      </x:c>
      <x:c r="C1871">
        <x:v>6</x:v>
      </x:c>
      <x:c r="D1871" s="5">
        <x:v>45393.584789525463</x:v>
      </x:c>
      <x:c r="E1871" s="1">
        <x:v>19.200000000000003</x:v>
      </x:c>
    </x:row>
    <x:row r="1872">
      <x:c r="A1872">
        <x:v>14</x:v>
      </x:c>
      <x:c r="B1872">
        <x:v>2</x:v>
      </x:c>
      <x:c r="C1872">
        <x:v>7</x:v>
      </x:c>
      <x:c r="D1872" s="5">
        <x:v>45393.584801215278</x:v>
      </x:c>
      <x:c r="E1872" s="1">
        <x:v>19.200000000000003</x:v>
      </x:c>
    </x:row>
    <x:row r="1873">
      <x:c r="A1873">
        <x:v>14</x:v>
      </x:c>
      <x:c r="B1873">
        <x:v>2</x:v>
      </x:c>
      <x:c r="C1873">
        <x:v>8</x:v>
      </x:c>
      <x:c r="D1873" s="5">
        <x:v>45393.584812905094</x:v>
      </x:c>
      <x:c r="E1873" s="1">
        <x:v>17.600000000000001</x:v>
      </x:c>
    </x:row>
    <x:row r="1874">
      <x:c r="A1874">
        <x:v>14</x:v>
      </x:c>
      <x:c r="B1874">
        <x:v>2</x:v>
      </x:c>
      <x:c r="C1874">
        <x:v>9</x:v>
      </x:c>
      <x:c r="D1874" s="5">
        <x:v>45393.584824594909</x:v>
      </x:c>
      <x:c r="E1874" s="1">
        <x:v>17.600000000000001</x:v>
      </x:c>
    </x:row>
    <x:row r="1875">
      <x:c r="A1875">
        <x:v>14</x:v>
      </x:c>
      <x:c r="B1875">
        <x:v>2</x:v>
      </x:c>
      <x:c r="C1875">
        <x:v>10</x:v>
      </x:c>
      <x:c r="D1875" s="5">
        <x:v>45393.584836284725</x:v>
      </x:c>
      <x:c r="E1875" s="1">
        <x:v>18.400000000000002</x:v>
      </x:c>
    </x:row>
    <x:row r="1876">
      <x:c r="A1876">
        <x:v>14</x:v>
      </x:c>
      <x:c r="B1876">
        <x:v>2</x:v>
      </x:c>
      <x:c r="C1876">
        <x:v>11</x:v>
      </x:c>
      <x:c r="D1876" s="5">
        <x:v>45393.58484797454</x:v>
      </x:c>
      <x:c r="E1876" s="1">
        <x:v>18.400000000000002</x:v>
      </x:c>
    </x:row>
    <x:row r="1877">
      <x:c r="A1877">
        <x:v>14</x:v>
      </x:c>
      <x:c r="B1877">
        <x:v>2</x:v>
      </x:c>
      <x:c r="C1877">
        <x:v>12</x:v>
      </x:c>
      <x:c r="D1877" s="5">
        <x:v>45393.584859664355</x:v>
      </x:c>
      <x:c r="E1877" s="1">
        <x:v>18.2</x:v>
      </x:c>
    </x:row>
    <x:row r="1878">
      <x:c r="A1878">
        <x:v>14</x:v>
      </x:c>
      <x:c r="B1878">
        <x:v>2</x:v>
      </x:c>
      <x:c r="C1878">
        <x:v>13</x:v>
      </x:c>
      <x:c r="D1878" s="5">
        <x:v>45393.584871354164</x:v>
      </x:c>
      <x:c r="E1878" s="1">
        <x:v>18.2</x:v>
      </x:c>
    </x:row>
    <x:row r="1879">
      <x:c r="A1879">
        <x:v>14</x:v>
      </x:c>
      <x:c r="B1879">
        <x:v>2</x:v>
      </x:c>
      <x:c r="C1879">
        <x:v>14</x:v>
      </x:c>
      <x:c r="D1879" s="5">
        <x:v>45393.584883043979</x:v>
      </x:c>
      <x:c r="E1879" s="1">
        <x:v>17</x:v>
      </x:c>
    </x:row>
    <x:row r="1880">
      <x:c r="A1880">
        <x:v>14</x:v>
      </x:c>
      <x:c r="B1880">
        <x:v>2</x:v>
      </x:c>
      <x:c r="C1880">
        <x:v>15</x:v>
      </x:c>
      <x:c r="D1880" s="5">
        <x:v>45393.584894733794</x:v>
      </x:c>
      <x:c r="E1880" s="1">
        <x:v>17</x:v>
      </x:c>
    </x:row>
    <x:row r="1881">
      <x:c r="A1881">
        <x:v>14</x:v>
      </x:c>
      <x:c r="B1881">
        <x:v>2</x:v>
      </x:c>
      <x:c r="C1881">
        <x:v>16</x:v>
      </x:c>
      <x:c r="D1881" s="5">
        <x:v>45393.58490642361</x:v>
      </x:c>
      <x:c r="E1881" s="1">
        <x:v>19.400000000000002</x:v>
      </x:c>
    </x:row>
    <x:row r="1882">
      <x:c r="A1882">
        <x:v>14</x:v>
      </x:c>
      <x:c r="B1882">
        <x:v>2</x:v>
      </x:c>
      <x:c r="C1882">
        <x:v>17</x:v>
      </x:c>
      <x:c r="D1882" s="5">
        <x:v>45393.584918113425</x:v>
      </x:c>
      <x:c r="E1882" s="1">
        <x:v>19.400000000000002</x:v>
      </x:c>
    </x:row>
    <x:row r="1883">
      <x:c r="A1883">
        <x:v>14</x:v>
      </x:c>
      <x:c r="B1883">
        <x:v>2</x:v>
      </x:c>
      <x:c r="C1883">
        <x:v>18</x:v>
      </x:c>
      <x:c r="D1883" s="5">
        <x:v>45393.584929803241</x:v>
      </x:c>
      <x:c r="E1883" s="1">
        <x:v>19</x:v>
      </x:c>
    </x:row>
    <x:row r="1884">
      <x:c r="A1884">
        <x:v>14</x:v>
      </x:c>
      <x:c r="B1884">
        <x:v>2</x:v>
      </x:c>
      <x:c r="C1884">
        <x:v>19</x:v>
      </x:c>
      <x:c r="D1884" s="5">
        <x:v>45393.584941493056</x:v>
      </x:c>
      <x:c r="E1884" s="1">
        <x:v>19</x:v>
      </x:c>
    </x:row>
    <x:row r="1885">
      <x:c r="A1885">
        <x:v>14</x:v>
      </x:c>
      <x:c r="B1885">
        <x:v>2</x:v>
      </x:c>
      <x:c r="C1885">
        <x:v>20</x:v>
      </x:c>
      <x:c r="D1885" s="5">
        <x:v>45393.584953182872</x:v>
      </x:c>
      <x:c r="E1885" s="1">
        <x:v>18.2</x:v>
      </x:c>
    </x:row>
    <x:row r="1886">
      <x:c r="A1886">
        <x:v>14</x:v>
      </x:c>
      <x:c r="B1886">
        <x:v>2</x:v>
      </x:c>
      <x:c r="C1886">
        <x:v>21</x:v>
      </x:c>
      <x:c r="D1886" s="5">
        <x:v>45393.584964872687</x:v>
      </x:c>
      <x:c r="E1886" s="1">
        <x:v>18.2</x:v>
      </x:c>
    </x:row>
    <x:row r="1887">
      <x:c r="A1887">
        <x:v>14</x:v>
      </x:c>
      <x:c r="B1887">
        <x:v>2</x:v>
      </x:c>
      <x:c r="C1887">
        <x:v>22</x:v>
      </x:c>
      <x:c r="D1887" s="5">
        <x:v>45393.584976562503</x:v>
      </x:c>
      <x:c r="E1887" s="1">
        <x:v>18.600000000000001</x:v>
      </x:c>
    </x:row>
    <x:row r="1888">
      <x:c r="A1888">
        <x:v>14</x:v>
      </x:c>
      <x:c r="B1888">
        <x:v>2</x:v>
      </x:c>
      <x:c r="C1888">
        <x:v>23</x:v>
      </x:c>
      <x:c r="D1888" s="5">
        <x:v>45393.584988252318</x:v>
      </x:c>
      <x:c r="E1888" s="1">
        <x:v>18.600000000000001</x:v>
      </x:c>
    </x:row>
    <x:row r="1889">
      <x:c r="A1889">
        <x:v>14</x:v>
      </x:c>
      <x:c r="B1889">
        <x:v>2</x:v>
      </x:c>
      <x:c r="C1889">
        <x:v>24</x:v>
      </x:c>
      <x:c r="D1889" s="5">
        <x:v>45393.584999942126</x:v>
      </x:c>
      <x:c r="E1889" s="1">
        <x:v>18.400000000000002</x:v>
      </x:c>
    </x:row>
    <x:row r="1890">
      <x:c r="A1890">
        <x:v>14</x:v>
      </x:c>
      <x:c r="B1890">
        <x:v>2</x:v>
      </x:c>
      <x:c r="C1890">
        <x:v>25</x:v>
      </x:c>
      <x:c r="D1890" s="5">
        <x:v>45393.585011631942</x:v>
      </x:c>
      <x:c r="E1890" s="1">
        <x:v>18.400000000000002</x:v>
      </x:c>
    </x:row>
    <x:row r="1891">
      <x:c r="A1891">
        <x:v>14</x:v>
      </x:c>
      <x:c r="B1891">
        <x:v>2</x:v>
      </x:c>
      <x:c r="C1891">
        <x:v>26</x:v>
      </x:c>
      <x:c r="D1891" s="5">
        <x:v>45393.585023321757</x:v>
      </x:c>
      <x:c r="E1891" s="1">
        <x:v>18.400000000000002</x:v>
      </x:c>
    </x:row>
    <x:row r="1892">
      <x:c r="A1892">
        <x:v>14</x:v>
      </x:c>
      <x:c r="B1892">
        <x:v>2</x:v>
      </x:c>
      <x:c r="C1892">
        <x:v>27</x:v>
      </x:c>
      <x:c r="D1892" s="5">
        <x:v>45393.585035011572</x:v>
      </x:c>
      <x:c r="E1892" s="1">
        <x:v>18.400000000000002</x:v>
      </x:c>
    </x:row>
    <x:row r="1893">
      <x:c r="A1893">
        <x:v>14</x:v>
      </x:c>
      <x:c r="B1893">
        <x:v>2</x:v>
      </x:c>
      <x:c r="C1893">
        <x:v>28</x:v>
      </x:c>
      <x:c r="D1893" s="5">
        <x:v>45393.585046701388</x:v>
      </x:c>
      <x:c r="E1893" s="1">
        <x:v>19</x:v>
      </x:c>
    </x:row>
    <x:row r="1894">
      <x:c r="A1894">
        <x:v>14</x:v>
      </x:c>
      <x:c r="B1894">
        <x:v>2</x:v>
      </x:c>
      <x:c r="C1894">
        <x:v>29</x:v>
      </x:c>
      <x:c r="D1894" s="5">
        <x:v>45393.585058391203</x:v>
      </x:c>
      <x:c r="E1894" s="1">
        <x:v>19</x:v>
      </x:c>
    </x:row>
    <x:row r="1895">
      <x:c r="A1895">
        <x:v>14</x:v>
      </x:c>
      <x:c r="B1895">
        <x:v>2</x:v>
      </x:c>
      <x:c r="C1895">
        <x:v>30</x:v>
      </x:c>
      <x:c r="D1895" s="5">
        <x:v>45393.585070081019</x:v>
      </x:c>
      <x:c r="E1895" s="1">
        <x:v>18.8</x:v>
      </x:c>
    </x:row>
    <x:row r="1896">
      <x:c r="A1896">
        <x:v>14</x:v>
      </x:c>
      <x:c r="B1896">
        <x:v>2</x:v>
      </x:c>
      <x:c r="C1896">
        <x:v>31</x:v>
      </x:c>
      <x:c r="D1896" s="5">
        <x:v>45393.585081770834</x:v>
      </x:c>
      <x:c r="E1896" s="1">
        <x:v>18.8</x:v>
      </x:c>
    </x:row>
    <x:row r="1897">
      <x:c r="A1897">
        <x:v>14</x:v>
      </x:c>
      <x:c r="B1897">
        <x:v>2</x:v>
      </x:c>
      <x:c r="C1897">
        <x:v>32</x:v>
      </x:c>
      <x:c r="D1897" s="5">
        <x:v>45393.58509346065</x:v>
      </x:c>
      <x:c r="E1897" s="1">
        <x:v>18.8</x:v>
      </x:c>
    </x:row>
    <x:row r="1898">
      <x:c r="A1898">
        <x:v>14</x:v>
      </x:c>
      <x:c r="B1898">
        <x:v>2</x:v>
      </x:c>
      <x:c r="C1898">
        <x:v>33</x:v>
      </x:c>
      <x:c r="D1898" s="5">
        <x:v>45393.585105150465</x:v>
      </x:c>
      <x:c r="E1898" s="1">
        <x:v>18.8</x:v>
      </x:c>
    </x:row>
    <x:row r="1899">
      <x:c r="A1899">
        <x:v>14</x:v>
      </x:c>
      <x:c r="B1899">
        <x:v>2</x:v>
      </x:c>
      <x:c r="C1899">
        <x:v>34</x:v>
      </x:c>
      <x:c r="D1899" s="5">
        <x:v>45393.585116840281</x:v>
      </x:c>
      <x:c r="E1899" s="1">
        <x:v>18.8</x:v>
      </x:c>
    </x:row>
    <x:row r="1900">
      <x:c r="A1900">
        <x:v>14</x:v>
      </x:c>
      <x:c r="B1900">
        <x:v>2</x:v>
      </x:c>
      <x:c r="C1900">
        <x:v>35</x:v>
      </x:c>
      <x:c r="D1900" s="5">
        <x:v>45393.585128530096</x:v>
      </x:c>
      <x:c r="E1900" s="1">
        <x:v>18.8</x:v>
      </x:c>
    </x:row>
    <x:row r="1901">
      <x:c r="A1901">
        <x:v>14</x:v>
      </x:c>
      <x:c r="B1901">
        <x:v>2</x:v>
      </x:c>
      <x:c r="C1901">
        <x:v>36</x:v>
      </x:c>
      <x:c r="D1901" s="5">
        <x:v>45393.585140219904</x:v>
      </x:c>
      <x:c r="E1901" s="1">
        <x:v>19.200000000000003</x:v>
      </x:c>
    </x:row>
    <x:row r="1902">
      <x:c r="A1902">
        <x:v>14</x:v>
      </x:c>
      <x:c r="B1902">
        <x:v>2</x:v>
      </x:c>
      <x:c r="C1902">
        <x:v>37</x:v>
      </x:c>
      <x:c r="D1902" s="5">
        <x:v>45393.58515190972</x:v>
      </x:c>
      <x:c r="E1902" s="1">
        <x:v>19.200000000000003</x:v>
      </x:c>
    </x:row>
    <x:row r="1903">
      <x:c r="A1903">
        <x:v>14</x:v>
      </x:c>
      <x:c r="B1903">
        <x:v>2</x:v>
      </x:c>
      <x:c r="C1903">
        <x:v>38</x:v>
      </x:c>
      <x:c r="D1903" s="5">
        <x:v>45393.585163599535</x:v>
      </x:c>
      <x:c r="E1903" s="1">
        <x:v>19</x:v>
      </x:c>
    </x:row>
    <x:row r="1904">
      <x:c r="A1904">
        <x:v>14</x:v>
      </x:c>
      <x:c r="B1904">
        <x:v>2</x:v>
      </x:c>
      <x:c r="C1904">
        <x:v>39</x:v>
      </x:c>
      <x:c r="D1904" s="5">
        <x:v>45393.58517528935</x:v>
      </x:c>
      <x:c r="E1904" s="1">
        <x:v>19</x:v>
      </x:c>
    </x:row>
    <x:row r="1905">
      <x:c r="A1905">
        <x:v>14</x:v>
      </x:c>
      <x:c r="B1905">
        <x:v>2</x:v>
      </x:c>
      <x:c r="C1905">
        <x:v>40</x:v>
      </x:c>
      <x:c r="D1905" s="5">
        <x:v>45393.585186979166</x:v>
      </x:c>
      <x:c r="E1905" s="1">
        <x:v>18.2</x:v>
      </x:c>
    </x:row>
    <x:row r="1906">
      <x:c r="A1906">
        <x:v>14</x:v>
      </x:c>
      <x:c r="B1906">
        <x:v>2</x:v>
      </x:c>
      <x:c r="C1906">
        <x:v>41</x:v>
      </x:c>
      <x:c r="D1906" s="5">
        <x:v>45393.585198668981</x:v>
      </x:c>
      <x:c r="E1906" s="1">
        <x:v>18.2</x:v>
      </x:c>
    </x:row>
    <x:row r="1907">
      <x:c r="A1907">
        <x:v>14</x:v>
      </x:c>
      <x:c r="B1907">
        <x:v>2</x:v>
      </x:c>
      <x:c r="C1907">
        <x:v>42</x:v>
      </x:c>
      <x:c r="D1907" s="5">
        <x:v>45393.585210358797</x:v>
      </x:c>
      <x:c r="E1907" s="1">
        <x:v>19.200000000000003</x:v>
      </x:c>
    </x:row>
    <x:row r="1908">
      <x:c r="A1908">
        <x:v>14</x:v>
      </x:c>
      <x:c r="B1908">
        <x:v>2</x:v>
      </x:c>
      <x:c r="C1908">
        <x:v>43</x:v>
      </x:c>
      <x:c r="D1908" s="5">
        <x:v>45393.585222048612</x:v>
      </x:c>
      <x:c r="E1908" s="1">
        <x:v>19.200000000000003</x:v>
      </x:c>
    </x:row>
    <x:row r="1909">
      <x:c r="A1909">
        <x:v>14</x:v>
      </x:c>
      <x:c r="B1909">
        <x:v>2</x:v>
      </x:c>
      <x:c r="C1909">
        <x:v>44</x:v>
      </x:c>
      <x:c r="D1909" s="5">
        <x:v>45393.585233738428</x:v>
      </x:c>
      <x:c r="E1909" s="1">
        <x:v>18.600000000000001</x:v>
      </x:c>
    </x:row>
    <x:row r="1910">
      <x:c r="A1910">
        <x:v>14</x:v>
      </x:c>
      <x:c r="B1910">
        <x:v>2</x:v>
      </x:c>
      <x:c r="C1910">
        <x:v>45</x:v>
      </x:c>
      <x:c r="D1910" s="5">
        <x:v>45393.585245428243</x:v>
      </x:c>
      <x:c r="E1910" s="1">
        <x:v>18.600000000000001</x:v>
      </x:c>
    </x:row>
    <x:row r="1911">
      <x:c r="A1911">
        <x:v>14</x:v>
      </x:c>
      <x:c r="B1911">
        <x:v>2</x:v>
      </x:c>
      <x:c r="C1911">
        <x:v>46</x:v>
      </x:c>
      <x:c r="D1911" s="5">
        <x:v>45393.585257118059</x:v>
      </x:c>
      <x:c r="E1911" s="1">
        <x:v>19</x:v>
      </x:c>
    </x:row>
    <x:row r="1912">
      <x:c r="A1912">
        <x:v>14</x:v>
      </x:c>
      <x:c r="B1912">
        <x:v>2</x:v>
      </x:c>
      <x:c r="C1912">
        <x:v>47</x:v>
      </x:c>
      <x:c r="D1912" s="5">
        <x:v>45393.585268807874</x:v>
      </x:c>
      <x:c r="E1912" s="1">
        <x:v>19</x:v>
      </x:c>
    </x:row>
    <x:row r="1913">
      <x:c r="A1913">
        <x:v>14</x:v>
      </x:c>
      <x:c r="B1913">
        <x:v>2</x:v>
      </x:c>
      <x:c r="C1913">
        <x:v>48</x:v>
      </x:c>
      <x:c r="D1913" s="5">
        <x:v>45393.585280497682</x:v>
      </x:c>
      <x:c r="E1913" s="1">
        <x:v>18.600000000000001</x:v>
      </x:c>
    </x:row>
    <x:row r="1914">
      <x:c r="A1914">
        <x:v>14</x:v>
      </x:c>
      <x:c r="B1914">
        <x:v>2</x:v>
      </x:c>
      <x:c r="C1914">
        <x:v>49</x:v>
      </x:c>
      <x:c r="D1914" s="5">
        <x:v>45393.585292187498</x:v>
      </x:c>
      <x:c r="E1914" s="1">
        <x:v>18.600000000000001</x:v>
      </x:c>
    </x:row>
    <x:row r="1915">
      <x:c r="A1915">
        <x:v>14</x:v>
      </x:c>
      <x:c r="B1915">
        <x:v>2</x:v>
      </x:c>
      <x:c r="C1915">
        <x:v>50</x:v>
      </x:c>
      <x:c r="D1915" s="5">
        <x:v>45393.585303877313</x:v>
      </x:c>
      <x:c r="E1915" s="1">
        <x:v>18.400000000000002</x:v>
      </x:c>
    </x:row>
    <x:row r="1916">
      <x:c r="A1916">
        <x:v>14</x:v>
      </x:c>
      <x:c r="B1916">
        <x:v>2</x:v>
      </x:c>
      <x:c r="C1916">
        <x:v>51</x:v>
      </x:c>
      <x:c r="D1916" s="5">
        <x:v>45393.585315567128</x:v>
      </x:c>
      <x:c r="E1916" s="1">
        <x:v>18.400000000000002</x:v>
      </x:c>
    </x:row>
    <x:row r="1917">
      <x:c r="A1917">
        <x:v>14</x:v>
      </x:c>
      <x:c r="B1917">
        <x:v>2</x:v>
      </x:c>
      <x:c r="C1917">
        <x:v>52</x:v>
      </x:c>
      <x:c r="D1917" s="5">
        <x:v>45393.585327256944</x:v>
      </x:c>
      <x:c r="E1917" s="1">
        <x:v>18.400000000000002</x:v>
      </x:c>
    </x:row>
    <x:row r="1918">
      <x:c r="A1918">
        <x:v>14</x:v>
      </x:c>
      <x:c r="B1918">
        <x:v>2</x:v>
      </x:c>
      <x:c r="C1918">
        <x:v>53</x:v>
      </x:c>
      <x:c r="D1918" s="5">
        <x:v>45393.585338946759</x:v>
      </x:c>
      <x:c r="E1918" s="1">
        <x:v>18.400000000000002</x:v>
      </x:c>
    </x:row>
    <x:row r="1919">
      <x:c r="A1919">
        <x:v>14</x:v>
      </x:c>
      <x:c r="B1919">
        <x:v>2</x:v>
      </x:c>
      <x:c r="C1919">
        <x:v>54</x:v>
      </x:c>
      <x:c r="D1919" s="5">
        <x:v>45393.585350636575</x:v>
      </x:c>
      <x:c r="E1919" s="1">
        <x:v>19.400000000000002</x:v>
      </x:c>
    </x:row>
    <x:row r="1920">
      <x:c r="A1920">
        <x:v>14</x:v>
      </x:c>
      <x:c r="B1920">
        <x:v>2</x:v>
      </x:c>
      <x:c r="C1920">
        <x:v>55</x:v>
      </x:c>
      <x:c r="D1920" s="5">
        <x:v>45393.58536232639</x:v>
      </x:c>
      <x:c r="E1920" s="1">
        <x:v>19.400000000000002</x:v>
      </x:c>
    </x:row>
    <x:row r="1921">
      <x:c r="A1921">
        <x:v>14</x:v>
      </x:c>
      <x:c r="B1921">
        <x:v>2</x:v>
      </x:c>
      <x:c r="C1921">
        <x:v>56</x:v>
      </x:c>
      <x:c r="D1921" s="5">
        <x:v>45393.585374016206</x:v>
      </x:c>
      <x:c r="E1921" s="1">
        <x:v>19.200000000000003</x:v>
      </x:c>
    </x:row>
    <x:row r="1922">
      <x:c r="A1922">
        <x:v>14</x:v>
      </x:c>
      <x:c r="B1922">
        <x:v>2</x:v>
      </x:c>
      <x:c r="C1922">
        <x:v>57</x:v>
      </x:c>
      <x:c r="D1922" s="5">
        <x:v>45393.585385706021</x:v>
      </x:c>
      <x:c r="E1922" s="1">
        <x:v>19.200000000000003</x:v>
      </x:c>
    </x:row>
    <x:row r="1923">
      <x:c r="A1923">
        <x:v>14</x:v>
      </x:c>
      <x:c r="B1923">
        <x:v>2</x:v>
      </x:c>
      <x:c r="C1923">
        <x:v>58</x:v>
      </x:c>
      <x:c r="D1923" s="5">
        <x:v>45393.585397395836</x:v>
      </x:c>
      <x:c r="E1923" s="1">
        <x:v>19</x:v>
      </x:c>
    </x:row>
    <x:row r="1924">
      <x:c r="A1924">
        <x:v>14</x:v>
      </x:c>
      <x:c r="B1924">
        <x:v>2</x:v>
      </x:c>
      <x:c r="C1924">
        <x:v>59</x:v>
      </x:c>
      <x:c r="D1924" s="5">
        <x:v>45393.585409085645</x:v>
      </x:c>
      <x:c r="E1924" s="1">
        <x:v>19</x:v>
      </x:c>
    </x:row>
    <x:row r="1925">
      <x:c r="A1925">
        <x:v>14</x:v>
      </x:c>
      <x:c r="B1925">
        <x:v>3</x:v>
      </x:c>
      <x:c r="C1925">
        <x:v>0</x:v>
      </x:c>
      <x:c r="D1925" s="5">
        <x:v>45393.58542077546</x:v>
      </x:c>
      <x:c r="E1925" s="1">
        <x:v>19</x:v>
      </x:c>
    </x:row>
    <x:row r="1926">
      <x:c r="A1926">
        <x:v>14</x:v>
      </x:c>
      <x:c r="B1926">
        <x:v>3</x:v>
      </x:c>
      <x:c r="C1926">
        <x:v>1</x:v>
      </x:c>
      <x:c r="D1926" s="5">
        <x:v>45393.585432465276</x:v>
      </x:c>
      <x:c r="E1926" s="1">
        <x:v>19</x:v>
      </x:c>
    </x:row>
    <x:row r="1927">
      <x:c r="A1927">
        <x:v>14</x:v>
      </x:c>
      <x:c r="B1927">
        <x:v>3</x:v>
      </x:c>
      <x:c r="C1927">
        <x:v>2</x:v>
      </x:c>
      <x:c r="D1927" s="5">
        <x:v>45393.585444155091</x:v>
      </x:c>
      <x:c r="E1927" s="1">
        <x:v>18</x:v>
      </x:c>
    </x:row>
    <x:row r="1928">
      <x:c r="A1928">
        <x:v>14</x:v>
      </x:c>
      <x:c r="B1928">
        <x:v>3</x:v>
      </x:c>
      <x:c r="C1928">
        <x:v>3</x:v>
      </x:c>
      <x:c r="D1928" s="5">
        <x:v>45393.585455844906</x:v>
      </x:c>
      <x:c r="E1928" s="1">
        <x:v>18</x:v>
      </x:c>
    </x:row>
    <x:row r="1929">
      <x:c r="A1929">
        <x:v>14</x:v>
      </x:c>
      <x:c r="B1929">
        <x:v>3</x:v>
      </x:c>
      <x:c r="C1929">
        <x:v>4</x:v>
      </x:c>
      <x:c r="D1929" s="5">
        <x:v>45393.585467534722</x:v>
      </x:c>
      <x:c r="E1929" s="1">
        <x:v>19.400000000000002</x:v>
      </x:c>
    </x:row>
    <x:row r="1930">
      <x:c r="A1930">
        <x:v>14</x:v>
      </x:c>
      <x:c r="B1930">
        <x:v>3</x:v>
      </x:c>
      <x:c r="C1930">
        <x:v>5</x:v>
      </x:c>
      <x:c r="D1930" s="5">
        <x:v>45393.585479224537</x:v>
      </x:c>
      <x:c r="E1930" s="1">
        <x:v>19.400000000000002</x:v>
      </x:c>
    </x:row>
    <x:row r="1931">
      <x:c r="A1931">
        <x:v>14</x:v>
      </x:c>
      <x:c r="B1931">
        <x:v>3</x:v>
      </x:c>
      <x:c r="C1931">
        <x:v>6</x:v>
      </x:c>
      <x:c r="D1931" s="5">
        <x:v>45393.585490914353</x:v>
      </x:c>
      <x:c r="E1931" s="1">
        <x:v>19.400000000000002</x:v>
      </x:c>
    </x:row>
    <x:row r="1932">
      <x:c r="A1932">
        <x:v>14</x:v>
      </x:c>
      <x:c r="B1932">
        <x:v>3</x:v>
      </x:c>
      <x:c r="C1932">
        <x:v>7</x:v>
      </x:c>
      <x:c r="D1932" s="5">
        <x:v>45393.585502604168</x:v>
      </x:c>
      <x:c r="E1932" s="1">
        <x:v>19.400000000000002</x:v>
      </x:c>
    </x:row>
    <x:row r="1933">
      <x:c r="A1933">
        <x:v>14</x:v>
      </x:c>
      <x:c r="B1933">
        <x:v>3</x:v>
      </x:c>
      <x:c r="C1933">
        <x:v>8</x:v>
      </x:c>
      <x:c r="D1933" s="5">
        <x:v>45393.585514293984</x:v>
      </x:c>
      <x:c r="E1933" s="1">
        <x:v>18.600000000000001</x:v>
      </x:c>
    </x:row>
    <x:row r="1934">
      <x:c r="A1934">
        <x:v>14</x:v>
      </x:c>
      <x:c r="B1934">
        <x:v>3</x:v>
      </x:c>
      <x:c r="C1934">
        <x:v>9</x:v>
      </x:c>
      <x:c r="D1934" s="5">
        <x:v>45393.585525983799</x:v>
      </x:c>
      <x:c r="E1934" s="1">
        <x:v>18.600000000000001</x:v>
      </x:c>
    </x:row>
    <x:row r="1935">
      <x:c r="A1935">
        <x:v>14</x:v>
      </x:c>
      <x:c r="B1935">
        <x:v>3</x:v>
      </x:c>
      <x:c r="C1935">
        <x:v>10</x:v>
      </x:c>
      <x:c r="D1935" s="5">
        <x:v>45393.585537673614</x:v>
      </x:c>
      <x:c r="E1935" s="1">
        <x:v>18.2</x:v>
      </x:c>
    </x:row>
    <x:row r="1936">
      <x:c r="A1936">
        <x:v>14</x:v>
      </x:c>
      <x:c r="B1936">
        <x:v>3</x:v>
      </x:c>
      <x:c r="C1936">
        <x:v>11</x:v>
      </x:c>
      <x:c r="D1936" s="5">
        <x:v>45393.585549363423</x:v>
      </x:c>
      <x:c r="E1936" s="1">
        <x:v>18.2</x:v>
      </x:c>
    </x:row>
    <x:row r="1937">
      <x:c r="A1937">
        <x:v>14</x:v>
      </x:c>
      <x:c r="B1937">
        <x:v>3</x:v>
      </x:c>
      <x:c r="C1937">
        <x:v>12</x:v>
      </x:c>
      <x:c r="D1937" s="5">
        <x:v>45393.585561053238</x:v>
      </x:c>
      <x:c r="E1937" s="1">
        <x:v>19.200000000000003</x:v>
      </x:c>
    </x:row>
    <x:row r="1938">
      <x:c r="A1938">
        <x:v>14</x:v>
      </x:c>
      <x:c r="B1938">
        <x:v>3</x:v>
      </x:c>
      <x:c r="C1938">
        <x:v>13</x:v>
      </x:c>
      <x:c r="D1938" s="5">
        <x:v>45393.585572743053</x:v>
      </x:c>
      <x:c r="E1938" s="1">
        <x:v>19.200000000000003</x:v>
      </x:c>
    </x:row>
    <x:row r="1939">
      <x:c r="A1939">
        <x:v>14</x:v>
      </x:c>
      <x:c r="B1939">
        <x:v>3</x:v>
      </x:c>
      <x:c r="C1939">
        <x:v>14</x:v>
      </x:c>
      <x:c r="D1939" s="5">
        <x:v>45393.585584432869</x:v>
      </x:c>
      <x:c r="E1939" s="1">
        <x:v>18.600000000000001</x:v>
      </x:c>
    </x:row>
    <x:row r="1940">
      <x:c r="A1940">
        <x:v>14</x:v>
      </x:c>
      <x:c r="B1940">
        <x:v>3</x:v>
      </x:c>
      <x:c r="C1940">
        <x:v>16</x:v>
      </x:c>
      <x:c r="D1940" s="5">
        <x:v>45393.585596122684</x:v>
      </x:c>
      <x:c r="E1940" s="1">
        <x:v>18.600000000000001</x:v>
      </x:c>
    </x:row>
    <x:row r="1941">
      <x:c r="A1941">
        <x:v>14</x:v>
      </x:c>
      <x:c r="B1941">
        <x:v>3</x:v>
      </x:c>
      <x:c r="C1941">
        <x:v>17</x:v>
      </x:c>
      <x:c r="D1941" s="5">
        <x:v>45393.5856078125</x:v>
      </x:c>
      <x:c r="E1941" s="1">
        <x:v>19.400000000000002</x:v>
      </x:c>
    </x:row>
    <x:row r="1942">
      <x:c r="A1942">
        <x:v>14</x:v>
      </x:c>
      <x:c r="B1942">
        <x:v>3</x:v>
      </x:c>
      <x:c r="C1942">
        <x:v>18</x:v>
      </x:c>
      <x:c r="D1942" s="5">
        <x:v>45393.585619502315</x:v>
      </x:c>
      <x:c r="E1942" s="1">
        <x:v>19.400000000000002</x:v>
      </x:c>
    </x:row>
    <x:row r="1943">
      <x:c r="A1943">
        <x:v>14</x:v>
      </x:c>
      <x:c r="B1943">
        <x:v>3</x:v>
      </x:c>
      <x:c r="C1943">
        <x:v>19</x:v>
      </x:c>
      <x:c r="D1943" s="5">
        <x:v>45393.585631192131</x:v>
      </x:c>
      <x:c r="E1943" s="1">
        <x:v>19</x:v>
      </x:c>
    </x:row>
    <x:row r="1944">
      <x:c r="A1944">
        <x:v>14</x:v>
      </x:c>
      <x:c r="B1944">
        <x:v>3</x:v>
      </x:c>
      <x:c r="C1944">
        <x:v>20</x:v>
      </x:c>
      <x:c r="D1944" s="5">
        <x:v>45393.585642881946</x:v>
      </x:c>
      <x:c r="E1944" s="1">
        <x:v>19</x:v>
      </x:c>
    </x:row>
    <x:row r="1945">
      <x:c r="A1945">
        <x:v>14</x:v>
      </x:c>
      <x:c r="B1945">
        <x:v>3</x:v>
      </x:c>
      <x:c r="C1945">
        <x:v>21</x:v>
      </x:c>
      <x:c r="D1945" s="5">
        <x:v>45393.585654571762</x:v>
      </x:c>
      <x:c r="E1945" s="1">
        <x:v>20</x:v>
      </x:c>
    </x:row>
    <x:row r="1946">
      <x:c r="A1946">
        <x:v>14</x:v>
      </x:c>
      <x:c r="B1946">
        <x:v>3</x:v>
      </x:c>
      <x:c r="C1946">
        <x:v>22</x:v>
      </x:c>
      <x:c r="D1946" s="5">
        <x:v>45393.585666261577</x:v>
      </x:c>
      <x:c r="E1946" s="1">
        <x:v>20</x:v>
      </x:c>
    </x:row>
    <x:row r="1947">
      <x:c r="A1947">
        <x:v>14</x:v>
      </x:c>
      <x:c r="B1947">
        <x:v>3</x:v>
      </x:c>
      <x:c r="C1947">
        <x:v>23</x:v>
      </x:c>
      <x:c r="D1947" s="5">
        <x:v>45393.585677951392</x:v>
      </x:c>
      <x:c r="E1947" s="1">
        <x:v>18.600000000000001</x:v>
      </x:c>
    </x:row>
    <x:row r="1948">
      <x:c r="A1948">
        <x:v>14</x:v>
      </x:c>
      <x:c r="B1948">
        <x:v>3</x:v>
      </x:c>
      <x:c r="C1948">
        <x:v>24</x:v>
      </x:c>
      <x:c r="D1948" s="5">
        <x:v>45393.585689641201</x:v>
      </x:c>
      <x:c r="E1948" s="1">
        <x:v>18.600000000000001</x:v>
      </x:c>
    </x:row>
    <x:row r="1949">
      <x:c r="A1949">
        <x:v>14</x:v>
      </x:c>
      <x:c r="B1949">
        <x:v>3</x:v>
      </x:c>
      <x:c r="C1949">
        <x:v>25</x:v>
      </x:c>
      <x:c r="D1949" s="5">
        <x:v>45393.585701331016</x:v>
      </x:c>
      <x:c r="E1949" s="1">
        <x:v>18.400000000000002</x:v>
      </x:c>
    </x:row>
    <x:row r="1950">
      <x:c r="A1950">
        <x:v>14</x:v>
      </x:c>
      <x:c r="B1950">
        <x:v>3</x:v>
      </x:c>
      <x:c r="C1950">
        <x:v>26</x:v>
      </x:c>
      <x:c r="D1950" s="5">
        <x:v>45393.585713020831</x:v>
      </x:c>
      <x:c r="E1950" s="1">
        <x:v>18.400000000000002</x:v>
      </x:c>
    </x:row>
    <x:row r="1951">
      <x:c r="A1951">
        <x:v>14</x:v>
      </x:c>
      <x:c r="B1951">
        <x:v>3</x:v>
      </x:c>
      <x:c r="C1951">
        <x:v>27</x:v>
      </x:c>
      <x:c r="D1951" s="5">
        <x:v>45393.585724710647</x:v>
      </x:c>
      <x:c r="E1951" s="1">
        <x:v>19.600000000000001</x:v>
      </x:c>
    </x:row>
    <x:row r="1952">
      <x:c r="A1952">
        <x:v>14</x:v>
      </x:c>
      <x:c r="B1952">
        <x:v>3</x:v>
      </x:c>
      <x:c r="C1952">
        <x:v>28</x:v>
      </x:c>
      <x:c r="D1952" s="5">
        <x:v>45393.585736400462</x:v>
      </x:c>
      <x:c r="E1952" s="1">
        <x:v>19.600000000000001</x:v>
      </x:c>
    </x:row>
    <x:row r="1953">
      <x:c r="A1953">
        <x:v>14</x:v>
      </x:c>
      <x:c r="B1953">
        <x:v>3</x:v>
      </x:c>
      <x:c r="C1953">
        <x:v>29</x:v>
      </x:c>
      <x:c r="D1953" s="5">
        <x:v>45393.585748090278</x:v>
      </x:c>
      <x:c r="E1953" s="1">
        <x:v>18.600000000000001</x:v>
      </x:c>
    </x:row>
    <x:row r="1954">
      <x:c r="A1954">
        <x:v>14</x:v>
      </x:c>
      <x:c r="B1954">
        <x:v>3</x:v>
      </x:c>
      <x:c r="C1954">
        <x:v>30</x:v>
      </x:c>
      <x:c r="D1954" s="5">
        <x:v>45393.585759780093</x:v>
      </x:c>
      <x:c r="E1954" s="1">
        <x:v>18.600000000000001</x:v>
      </x:c>
    </x:row>
    <x:row r="1955">
      <x:c r="A1955">
        <x:v>14</x:v>
      </x:c>
      <x:c r="B1955">
        <x:v>3</x:v>
      </x:c>
      <x:c r="C1955">
        <x:v>31</x:v>
      </x:c>
      <x:c r="D1955" s="5">
        <x:v>45393.585771469909</x:v>
      </x:c>
      <x:c r="E1955" s="1">
        <x:v>18.600000000000001</x:v>
      </x:c>
    </x:row>
    <x:row r="1956">
      <x:c r="A1956">
        <x:v>14</x:v>
      </x:c>
      <x:c r="B1956">
        <x:v>3</x:v>
      </x:c>
      <x:c r="C1956">
        <x:v>32</x:v>
      </x:c>
      <x:c r="D1956" s="5">
        <x:v>45393.585783159724</x:v>
      </x:c>
      <x:c r="E1956" s="1">
        <x:v>18.600000000000001</x:v>
      </x:c>
    </x:row>
    <x:row r="1957">
      <x:c r="A1957">
        <x:v>14</x:v>
      </x:c>
      <x:c r="B1957">
        <x:v>3</x:v>
      </x:c>
      <x:c r="C1957">
        <x:v>33</x:v>
      </x:c>
      <x:c r="D1957" s="5">
        <x:v>45393.58579484954</x:v>
      </x:c>
      <x:c r="E1957" s="1">
        <x:v>18.400000000000002</x:v>
      </x:c>
    </x:row>
    <x:row r="1958">
      <x:c r="A1958">
        <x:v>14</x:v>
      </x:c>
      <x:c r="B1958">
        <x:v>3</x:v>
      </x:c>
      <x:c r="C1958">
        <x:v>34</x:v>
      </x:c>
      <x:c r="D1958" s="5">
        <x:v>45393.585806539355</x:v>
      </x:c>
      <x:c r="E1958" s="1">
        <x:v>18.400000000000002</x:v>
      </x:c>
    </x:row>
    <x:row r="1959">
      <x:c r="A1959">
        <x:v>14</x:v>
      </x:c>
      <x:c r="B1959">
        <x:v>3</x:v>
      </x:c>
      <x:c r="C1959">
        <x:v>35</x:v>
      </x:c>
      <x:c r="D1959" s="5">
        <x:v>45393.585818229163</x:v>
      </x:c>
      <x:c r="E1959" s="1">
        <x:v>19.200000000000003</x:v>
      </x:c>
    </x:row>
    <x:row r="1960">
      <x:c r="A1960">
        <x:v>14</x:v>
      </x:c>
      <x:c r="B1960">
        <x:v>3</x:v>
      </x:c>
      <x:c r="C1960">
        <x:v>36</x:v>
      </x:c>
      <x:c r="D1960" s="5">
        <x:v>45393.585829918979</x:v>
      </x:c>
      <x:c r="E1960" s="1">
        <x:v>19.200000000000003</x:v>
      </x:c>
    </x:row>
    <x:row r="1961">
      <x:c r="A1961">
        <x:v>14</x:v>
      </x:c>
      <x:c r="B1961">
        <x:v>3</x:v>
      </x:c>
      <x:c r="C1961">
        <x:v>37</x:v>
      </x:c>
      <x:c r="D1961" s="5">
        <x:v>45393.585841608794</x:v>
      </x:c>
      <x:c r="E1961" s="1">
        <x:v>20</x:v>
      </x:c>
    </x:row>
    <x:row r="1962">
      <x:c r="A1962">
        <x:v>14</x:v>
      </x:c>
      <x:c r="B1962">
        <x:v>3</x:v>
      </x:c>
      <x:c r="C1962">
        <x:v>38</x:v>
      </x:c>
      <x:c r="D1962" s="5">
        <x:v>45393.585853298609</x:v>
      </x:c>
      <x:c r="E1962" s="1">
        <x:v>20</x:v>
      </x:c>
    </x:row>
    <x:row r="1963">
      <x:c r="A1963">
        <x:v>14</x:v>
      </x:c>
      <x:c r="B1963">
        <x:v>3</x:v>
      </x:c>
      <x:c r="C1963">
        <x:v>39</x:v>
      </x:c>
      <x:c r="D1963" s="5">
        <x:v>45393.585864988425</x:v>
      </x:c>
      <x:c r="E1963" s="1">
        <x:v>19.400000000000002</x:v>
      </x:c>
    </x:row>
    <x:row r="1964">
      <x:c r="A1964">
        <x:v>14</x:v>
      </x:c>
      <x:c r="B1964">
        <x:v>3</x:v>
      </x:c>
      <x:c r="C1964">
        <x:v>40</x:v>
      </x:c>
      <x:c r="D1964" s="5">
        <x:v>45393.58587667824</x:v>
      </x:c>
      <x:c r="E1964" s="1">
        <x:v>19.400000000000002</x:v>
      </x:c>
    </x:row>
    <x:row r="1965">
      <x:c r="A1965">
        <x:v>14</x:v>
      </x:c>
      <x:c r="B1965">
        <x:v>3</x:v>
      </x:c>
      <x:c r="C1965">
        <x:v>41</x:v>
      </x:c>
      <x:c r="D1965" s="5">
        <x:v>45393.585888368056</x:v>
      </x:c>
      <x:c r="E1965" s="1">
        <x:v>18.8</x:v>
      </x:c>
    </x:row>
    <x:row r="1966">
      <x:c r="A1966">
        <x:v>14</x:v>
      </x:c>
      <x:c r="B1966">
        <x:v>3</x:v>
      </x:c>
      <x:c r="C1966">
        <x:v>42</x:v>
      </x:c>
      <x:c r="D1966" s="5">
        <x:v>45393.585900057871</x:v>
      </x:c>
      <x:c r="E1966" s="1">
        <x:v>18.8</x:v>
      </x:c>
    </x:row>
    <x:row r="1967">
      <x:c r="A1967">
        <x:v>14</x:v>
      </x:c>
      <x:c r="B1967">
        <x:v>3</x:v>
      </x:c>
      <x:c r="C1967">
        <x:v>43</x:v>
      </x:c>
      <x:c r="D1967" s="5">
        <x:v>45393.585911747687</x:v>
      </x:c>
      <x:c r="E1967" s="1">
        <x:v>19.400000000000002</x:v>
      </x:c>
    </x:row>
    <x:row r="1968">
      <x:c r="A1968">
        <x:v>14</x:v>
      </x:c>
      <x:c r="B1968">
        <x:v>3</x:v>
      </x:c>
      <x:c r="C1968">
        <x:v>44</x:v>
      </x:c>
      <x:c r="D1968" s="5">
        <x:v>45393.585923437502</x:v>
      </x:c>
      <x:c r="E1968" s="1">
        <x:v>19.400000000000002</x:v>
      </x:c>
    </x:row>
    <x:row r="1969">
      <x:c r="A1969">
        <x:v>14</x:v>
      </x:c>
      <x:c r="B1969">
        <x:v>3</x:v>
      </x:c>
      <x:c r="C1969">
        <x:v>45</x:v>
      </x:c>
      <x:c r="D1969" s="5">
        <x:v>45393.585935127317</x:v>
      </x:c>
      <x:c r="E1969" s="1">
        <x:v>19.200000000000003</x:v>
      </x:c>
    </x:row>
    <x:row r="1970">
      <x:c r="A1970">
        <x:v>14</x:v>
      </x:c>
      <x:c r="B1970">
        <x:v>3</x:v>
      </x:c>
      <x:c r="C1970">
        <x:v>46</x:v>
      </x:c>
      <x:c r="D1970" s="5">
        <x:v>45393.585946817133</x:v>
      </x:c>
      <x:c r="E1970" s="1">
        <x:v>19.200000000000003</x:v>
      </x:c>
    </x:row>
    <x:row r="1971">
      <x:c r="A1971">
        <x:v>14</x:v>
      </x:c>
      <x:c r="B1971">
        <x:v>3</x:v>
      </x:c>
      <x:c r="C1971">
        <x:v>47</x:v>
      </x:c>
      <x:c r="D1971" s="5">
        <x:v>45393.585958506941</x:v>
      </x:c>
      <x:c r="E1971" s="1">
        <x:v>19.600000000000001</x:v>
      </x:c>
    </x:row>
    <x:row r="1972">
      <x:c r="A1972">
        <x:v>14</x:v>
      </x:c>
      <x:c r="B1972">
        <x:v>3</x:v>
      </x:c>
      <x:c r="C1972">
        <x:v>48</x:v>
      </x:c>
      <x:c r="D1972" s="5">
        <x:v>45393.585970196757</x:v>
      </x:c>
      <x:c r="E1972" s="1">
        <x:v>19.600000000000001</x:v>
      </x:c>
    </x:row>
    <x:row r="1973">
      <x:c r="A1973">
        <x:v>14</x:v>
      </x:c>
      <x:c r="B1973">
        <x:v>3</x:v>
      </x:c>
      <x:c r="C1973">
        <x:v>49</x:v>
      </x:c>
      <x:c r="D1973" s="5">
        <x:v>45393.585981886572</x:v>
      </x:c>
      <x:c r="E1973" s="1">
        <x:v>19</x:v>
      </x:c>
    </x:row>
    <x:row r="1974">
      <x:c r="A1974">
        <x:v>14</x:v>
      </x:c>
      <x:c r="B1974">
        <x:v>3</x:v>
      </x:c>
      <x:c r="C1974">
        <x:v>50</x:v>
      </x:c>
      <x:c r="D1974" s="5">
        <x:v>45393.585993576387</x:v>
      </x:c>
      <x:c r="E1974" s="1">
        <x:v>19</x:v>
      </x:c>
    </x:row>
    <x:row r="1975">
      <x:c r="A1975">
        <x:v>14</x:v>
      </x:c>
      <x:c r="B1975">
        <x:v>3</x:v>
      </x:c>
      <x:c r="C1975">
        <x:v>51</x:v>
      </x:c>
      <x:c r="D1975" s="5">
        <x:v>45393.586005266203</x:v>
      </x:c>
      <x:c r="E1975" s="1">
        <x:v>19.8</x:v>
      </x:c>
    </x:row>
    <x:row r="1976">
      <x:c r="A1976">
        <x:v>14</x:v>
      </x:c>
      <x:c r="B1976">
        <x:v>3</x:v>
      </x:c>
      <x:c r="C1976">
        <x:v>52</x:v>
      </x:c>
      <x:c r="D1976" s="5">
        <x:v>45393.586016956018</x:v>
      </x:c>
      <x:c r="E1976" s="1">
        <x:v>19.8</x:v>
      </x:c>
    </x:row>
    <x:row r="1977">
      <x:c r="A1977">
        <x:v>14</x:v>
      </x:c>
      <x:c r="B1977">
        <x:v>3</x:v>
      </x:c>
      <x:c r="C1977">
        <x:v>53</x:v>
      </x:c>
      <x:c r="D1977" s="5">
        <x:v>45393.586028645834</x:v>
      </x:c>
      <x:c r="E1977" s="1">
        <x:v>19</x:v>
      </x:c>
    </x:row>
    <x:row r="1978">
      <x:c r="A1978">
        <x:v>14</x:v>
      </x:c>
      <x:c r="B1978">
        <x:v>3</x:v>
      </x:c>
      <x:c r="C1978">
        <x:v>54</x:v>
      </x:c>
      <x:c r="D1978" s="5">
        <x:v>45393.586040335649</x:v>
      </x:c>
      <x:c r="E1978" s="1">
        <x:v>19</x:v>
      </x:c>
    </x:row>
    <x:row r="1979">
      <x:c r="A1979">
        <x:v>14</x:v>
      </x:c>
      <x:c r="B1979">
        <x:v>3</x:v>
      </x:c>
      <x:c r="C1979">
        <x:v>55</x:v>
      </x:c>
      <x:c r="D1979" s="5">
        <x:v>45393.586052025465</x:v>
      </x:c>
      <x:c r="E1979" s="1">
        <x:v>19</x:v>
      </x:c>
    </x:row>
    <x:row r="1980">
      <x:c r="A1980">
        <x:v>14</x:v>
      </x:c>
      <x:c r="B1980">
        <x:v>3</x:v>
      </x:c>
      <x:c r="C1980">
        <x:v>56</x:v>
      </x:c>
      <x:c r="D1980" s="5">
        <x:v>45393.58606371528</x:v>
      </x:c>
      <x:c r="E1980" s="1">
        <x:v>19</x:v>
      </x:c>
    </x:row>
    <x:row r="1981">
      <x:c r="A1981">
        <x:v>14</x:v>
      </x:c>
      <x:c r="B1981">
        <x:v>3</x:v>
      </x:c>
      <x:c r="C1981">
        <x:v>57</x:v>
      </x:c>
      <x:c r="D1981" s="5">
        <x:v>45393.586075405095</x:v>
      </x:c>
      <x:c r="E1981" s="1">
        <x:v>19.400000000000002</x:v>
      </x:c>
    </x:row>
    <x:row r="1982">
      <x:c r="A1982">
        <x:v>14</x:v>
      </x:c>
      <x:c r="B1982">
        <x:v>3</x:v>
      </x:c>
      <x:c r="C1982">
        <x:v>58</x:v>
      </x:c>
      <x:c r="D1982" s="5">
        <x:v>45393.586087094911</x:v>
      </x:c>
      <x:c r="E1982" s="1">
        <x:v>19.400000000000002</x:v>
      </x:c>
    </x:row>
    <x:row r="1983">
      <x:c r="A1983">
        <x:v>14</x:v>
      </x:c>
      <x:c r="B1983">
        <x:v>3</x:v>
      </x:c>
      <x:c r="C1983">
        <x:v>59</x:v>
      </x:c>
      <x:c r="D1983" s="5">
        <x:v>45393.586098784719</x:v>
      </x:c>
      <x:c r="E1983" s="1">
        <x:v>19.400000000000002</x:v>
      </x:c>
    </x:row>
    <x:row r="1984">
      <x:c r="A1984">
        <x:v>14</x:v>
      </x:c>
      <x:c r="B1984">
        <x:v>4</x:v>
      </x:c>
      <x:c r="C1984">
        <x:v>0</x:v>
      </x:c>
      <x:c r="D1984" s="5">
        <x:v>45393.586110474535</x:v>
      </x:c>
      <x:c r="E1984" s="1">
        <x:v>19.400000000000002</x:v>
      </x:c>
    </x:row>
    <x:row r="1985">
      <x:c r="A1985">
        <x:v>14</x:v>
      </x:c>
      <x:c r="B1985">
        <x:v>4</x:v>
      </x:c>
      <x:c r="C1985">
        <x:v>1</x:v>
      </x:c>
      <x:c r="D1985" s="5">
        <x:v>45393.58612216435</x:v>
      </x:c>
      <x:c r="E1985" s="1">
        <x:v>19.400000000000002</x:v>
      </x:c>
    </x:row>
    <x:row r="1986">
      <x:c r="A1986">
        <x:v>14</x:v>
      </x:c>
      <x:c r="B1986">
        <x:v>4</x:v>
      </x:c>
      <x:c r="C1986">
        <x:v>2</x:v>
      </x:c>
      <x:c r="D1986" s="5">
        <x:v>45393.586133854165</x:v>
      </x:c>
      <x:c r="E1986" s="1">
        <x:v>19.400000000000002</x:v>
      </x:c>
    </x:row>
    <x:row r="1987">
      <x:c r="A1987">
        <x:v>14</x:v>
      </x:c>
      <x:c r="B1987">
        <x:v>4</x:v>
      </x:c>
      <x:c r="C1987">
        <x:v>3</x:v>
      </x:c>
      <x:c r="D1987" s="5">
        <x:v>45393.586145543981</x:v>
      </x:c>
      <x:c r="E1987" s="1">
        <x:v>19.400000000000002</x:v>
      </x:c>
    </x:row>
    <x:row r="1988">
      <x:c r="A1988">
        <x:v>14</x:v>
      </x:c>
      <x:c r="B1988">
        <x:v>4</x:v>
      </x:c>
      <x:c r="C1988">
        <x:v>4</x:v>
      </x:c>
      <x:c r="D1988" s="5">
        <x:v>45393.586157233796</x:v>
      </x:c>
      <x:c r="E1988" s="1">
        <x:v>19.400000000000002</x:v>
      </x:c>
    </x:row>
    <x:row r="1989">
      <x:c r="A1989">
        <x:v>14</x:v>
      </x:c>
      <x:c r="B1989">
        <x:v>4</x:v>
      </x:c>
      <x:c r="C1989">
        <x:v>5</x:v>
      </x:c>
      <x:c r="D1989" s="5">
        <x:v>45393.586168923612</x:v>
      </x:c>
      <x:c r="E1989" s="1">
        <x:v>19</x:v>
      </x:c>
    </x:row>
    <x:row r="1990">
      <x:c r="A1990">
        <x:v>14</x:v>
      </x:c>
      <x:c r="B1990">
        <x:v>4</x:v>
      </x:c>
      <x:c r="C1990">
        <x:v>6</x:v>
      </x:c>
      <x:c r="D1990" s="5">
        <x:v>45393.586180613427</x:v>
      </x:c>
      <x:c r="E1990" s="1">
        <x:v>19</x:v>
      </x:c>
    </x:row>
    <x:row r="1991">
      <x:c r="A1991">
        <x:v>14</x:v>
      </x:c>
      <x:c r="B1991">
        <x:v>4</x:v>
      </x:c>
      <x:c r="C1991">
        <x:v>7</x:v>
      </x:c>
      <x:c r="D1991" s="5">
        <x:v>45393.586192303243</x:v>
      </x:c>
      <x:c r="E1991" s="1">
        <x:v>19</x:v>
      </x:c>
    </x:row>
    <x:row r="1992">
      <x:c r="A1992">
        <x:v>14</x:v>
      </x:c>
      <x:c r="B1992">
        <x:v>4</x:v>
      </x:c>
      <x:c r="C1992">
        <x:v>8</x:v>
      </x:c>
      <x:c r="D1992" s="5">
        <x:v>45393.586203993058</x:v>
      </x:c>
      <x:c r="E1992" s="1">
        <x:v>19</x:v>
      </x:c>
    </x:row>
    <x:row r="1993">
      <x:c r="A1993">
        <x:v>14</x:v>
      </x:c>
      <x:c r="B1993">
        <x:v>4</x:v>
      </x:c>
      <x:c r="C1993">
        <x:v>9</x:v>
      </x:c>
      <x:c r="D1993" s="5">
        <x:v>45393.586215682873</x:v>
      </x:c>
      <x:c r="E1993" s="1">
        <x:v>19.400000000000002</x:v>
      </x:c>
    </x:row>
    <x:row r="1994">
      <x:c r="A1994">
        <x:v>14</x:v>
      </x:c>
      <x:c r="B1994">
        <x:v>4</x:v>
      </x:c>
      <x:c r="C1994">
        <x:v>10</x:v>
      </x:c>
      <x:c r="D1994" s="5">
        <x:v>45393.586227372682</x:v>
      </x:c>
      <x:c r="E1994" s="1">
        <x:v>19.400000000000002</x:v>
      </x:c>
    </x:row>
    <x:row r="1995">
      <x:c r="A1995">
        <x:v>14</x:v>
      </x:c>
      <x:c r="B1995">
        <x:v>4</x:v>
      </x:c>
      <x:c r="C1995">
        <x:v>11</x:v>
      </x:c>
      <x:c r="D1995" s="5">
        <x:v>45393.586239062497</x:v>
      </x:c>
      <x:c r="E1995" s="1">
        <x:v>19</x:v>
      </x:c>
    </x:row>
    <x:row r="1996">
      <x:c r="A1996">
        <x:v>14</x:v>
      </x:c>
      <x:c r="B1996">
        <x:v>4</x:v>
      </x:c>
      <x:c r="C1996">
        <x:v>12</x:v>
      </x:c>
      <x:c r="D1996" s="5">
        <x:v>45393.586250752312</x:v>
      </x:c>
      <x:c r="E1996" s="1">
        <x:v>19</x:v>
      </x:c>
    </x:row>
    <x:row r="1997">
      <x:c r="A1997">
        <x:v>14</x:v>
      </x:c>
      <x:c r="B1997">
        <x:v>4</x:v>
      </x:c>
      <x:c r="C1997">
        <x:v>13</x:v>
      </x:c>
      <x:c r="D1997" s="5">
        <x:v>45393.586262442128</x:v>
      </x:c>
      <x:c r="E1997" s="1">
        <x:v>18.2</x:v>
      </x:c>
    </x:row>
    <x:row r="1998">
      <x:c r="A1998">
        <x:v>14</x:v>
      </x:c>
      <x:c r="B1998">
        <x:v>4</x:v>
      </x:c>
      <x:c r="C1998">
        <x:v>14</x:v>
      </x:c>
      <x:c r="D1998" s="5">
        <x:v>45393.586274131943</x:v>
      </x:c>
      <x:c r="E1998" s="1">
        <x:v>18.2</x:v>
      </x:c>
    </x:row>
    <x:row r="1999">
      <x:c r="A1999">
        <x:v>14</x:v>
      </x:c>
      <x:c r="B1999">
        <x:v>4</x:v>
      </x:c>
      <x:c r="C1999">
        <x:v>15</x:v>
      </x:c>
      <x:c r="D1999" s="5">
        <x:v>45393.586285821759</x:v>
      </x:c>
      <x:c r="E1999" s="1">
        <x:v>19</x:v>
      </x:c>
    </x:row>
    <x:row r="2000">
      <x:c r="A2000">
        <x:v>14</x:v>
      </x:c>
      <x:c r="B2000">
        <x:v>4</x:v>
      </x:c>
      <x:c r="C2000">
        <x:v>16</x:v>
      </x:c>
      <x:c r="D2000" s="5">
        <x:v>45393.586297511574</x:v>
      </x:c>
      <x:c r="E2000" s="1">
        <x:v>19</x:v>
      </x:c>
    </x:row>
    <x:row r="2001">
      <x:c r="A2001">
        <x:v>14</x:v>
      </x:c>
      <x:c r="B2001">
        <x:v>4</x:v>
      </x:c>
      <x:c r="C2001">
        <x:v>17</x:v>
      </x:c>
      <x:c r="D2001" s="5">
        <x:v>45393.58630920139</x:v>
      </x:c>
      <x:c r="E2001" s="1">
        <x:v>18.600000000000001</x:v>
      </x:c>
    </x:row>
    <x:row r="2002">
      <x:c r="A2002">
        <x:v>14</x:v>
      </x:c>
      <x:c r="B2002">
        <x:v>4</x:v>
      </x:c>
      <x:c r="C2002">
        <x:v>18</x:v>
      </x:c>
      <x:c r="D2002" s="5">
        <x:v>45393.586320891205</x:v>
      </x:c>
      <x:c r="E2002" s="1">
        <x:v>18.600000000000001</x:v>
      </x:c>
    </x:row>
    <x:row r="2003">
      <x:c r="A2003">
        <x:v>14</x:v>
      </x:c>
      <x:c r="B2003">
        <x:v>4</x:v>
      </x:c>
      <x:c r="C2003">
        <x:v>19</x:v>
      </x:c>
      <x:c r="D2003" s="5">
        <x:v>45393.586332581021</x:v>
      </x:c>
      <x:c r="E2003" s="1">
        <x:v>19</x:v>
      </x:c>
    </x:row>
    <x:row r="2004">
      <x:c r="A2004">
        <x:v>14</x:v>
      </x:c>
      <x:c r="B2004">
        <x:v>4</x:v>
      </x:c>
      <x:c r="C2004">
        <x:v>20</x:v>
      </x:c>
      <x:c r="D2004" s="5">
        <x:v>45393.586344270836</x:v>
      </x:c>
      <x:c r="E2004" s="1">
        <x:v>19</x:v>
      </x:c>
    </x:row>
    <x:row r="2005">
      <x:c r="A2005">
        <x:v>14</x:v>
      </x:c>
      <x:c r="B2005">
        <x:v>4</x:v>
      </x:c>
      <x:c r="C2005">
        <x:v>21</x:v>
      </x:c>
      <x:c r="D2005" s="5">
        <x:v>45393.586355960651</x:v>
      </x:c>
      <x:c r="E2005" s="1">
        <x:v>18.600000000000001</x:v>
      </x:c>
    </x:row>
    <x:row r="2006">
      <x:c r="A2006">
        <x:v>14</x:v>
      </x:c>
      <x:c r="B2006">
        <x:v>4</x:v>
      </x:c>
      <x:c r="C2006">
        <x:v>22</x:v>
      </x:c>
      <x:c r="D2006" s="5">
        <x:v>45393.58636765046</x:v>
      </x:c>
      <x:c r="E2006" s="1">
        <x:v>18.600000000000001</x:v>
      </x:c>
    </x:row>
    <x:row r="2007">
      <x:c r="A2007">
        <x:v>14</x:v>
      </x:c>
      <x:c r="B2007">
        <x:v>4</x:v>
      </x:c>
      <x:c r="C2007">
        <x:v>23</x:v>
      </x:c>
      <x:c r="D2007" s="5">
        <x:v>45393.586379340275</x:v>
      </x:c>
      <x:c r="E2007" s="1">
        <x:v>18.600000000000001</x:v>
      </x:c>
    </x:row>
    <x:row r="2008">
      <x:c r="A2008">
        <x:v>14</x:v>
      </x:c>
      <x:c r="B2008">
        <x:v>4</x:v>
      </x:c>
      <x:c r="C2008">
        <x:v>24</x:v>
      </x:c>
      <x:c r="D2008" s="5">
        <x:v>45393.58639103009</x:v>
      </x:c>
      <x:c r="E2008" s="1">
        <x:v>18.600000000000001</x:v>
      </x:c>
    </x:row>
    <x:row r="2009">
      <x:c r="A2009">
        <x:v>14</x:v>
      </x:c>
      <x:c r="B2009">
        <x:v>4</x:v>
      </x:c>
      <x:c r="C2009">
        <x:v>25</x:v>
      </x:c>
      <x:c r="D2009" s="5">
        <x:v>45393.586402719906</x:v>
      </x:c>
      <x:c r="E2009" s="1">
        <x:v>19.200000000000003</x:v>
      </x:c>
    </x:row>
    <x:row r="2010">
      <x:c r="A2010">
        <x:v>14</x:v>
      </x:c>
      <x:c r="B2010">
        <x:v>4</x:v>
      </x:c>
      <x:c r="C2010">
        <x:v>26</x:v>
      </x:c>
      <x:c r="D2010" s="5">
        <x:v>45393.586414409721</x:v>
      </x:c>
      <x:c r="E2010" s="1">
        <x:v>19.200000000000003</x:v>
      </x:c>
    </x:row>
    <x:row r="2011">
      <x:c r="A2011">
        <x:v>14</x:v>
      </x:c>
      <x:c r="B2011">
        <x:v>4</x:v>
      </x:c>
      <x:c r="C2011">
        <x:v>27</x:v>
      </x:c>
      <x:c r="D2011" s="5">
        <x:v>45393.586426099537</x:v>
      </x:c>
      <x:c r="E2011" s="1">
        <x:v>18.8</x:v>
      </x:c>
    </x:row>
    <x:row r="2012">
      <x:c r="A2012">
        <x:v>14</x:v>
      </x:c>
      <x:c r="B2012">
        <x:v>4</x:v>
      </x:c>
      <x:c r="C2012">
        <x:v>28</x:v>
      </x:c>
      <x:c r="D2012" s="5">
        <x:v>45393.586437789352</x:v>
      </x:c>
      <x:c r="E2012" s="1">
        <x:v>18.8</x:v>
      </x:c>
    </x:row>
    <x:row r="2013">
      <x:c r="A2013">
        <x:v>14</x:v>
      </x:c>
      <x:c r="B2013">
        <x:v>4</x:v>
      </x:c>
      <x:c r="C2013">
        <x:v>29</x:v>
      </x:c>
      <x:c r="D2013" s="5">
        <x:v>45393.586449479168</x:v>
      </x:c>
      <x:c r="E2013" s="1">
        <x:v>19.200000000000003</x:v>
      </x:c>
    </x:row>
    <x:row r="2014">
      <x:c r="A2014">
        <x:v>14</x:v>
      </x:c>
      <x:c r="B2014">
        <x:v>4</x:v>
      </x:c>
      <x:c r="C2014">
        <x:v>30</x:v>
      </x:c>
      <x:c r="D2014" s="5">
        <x:v>45393.586461168983</x:v>
      </x:c>
      <x:c r="E2014" s="1">
        <x:v>19.200000000000003</x:v>
      </x:c>
    </x:row>
    <x:row r="2015">
      <x:c r="A2015">
        <x:v>14</x:v>
      </x:c>
      <x:c r="B2015">
        <x:v>4</x:v>
      </x:c>
      <x:c r="C2015">
        <x:v>31</x:v>
      </x:c>
      <x:c r="D2015" s="5">
        <x:v>45393.586472858799</x:v>
      </x:c>
      <x:c r="E2015" s="1">
        <x:v>19.600000000000001</x:v>
      </x:c>
    </x:row>
    <x:row r="2016">
      <x:c r="A2016">
        <x:v>14</x:v>
      </x:c>
      <x:c r="B2016">
        <x:v>4</x:v>
      </x:c>
      <x:c r="C2016">
        <x:v>32</x:v>
      </x:c>
      <x:c r="D2016" s="5">
        <x:v>45393.586484548614</x:v>
      </x:c>
      <x:c r="E2016" s="1">
        <x:v>19.600000000000001</x:v>
      </x:c>
    </x:row>
    <x:row r="2017">
      <x:c r="A2017">
        <x:v>14</x:v>
      </x:c>
      <x:c r="B2017">
        <x:v>4</x:v>
      </x:c>
      <x:c r="C2017">
        <x:v>33</x:v>
      </x:c>
      <x:c r="D2017" s="5">
        <x:v>45393.586496238429</x:v>
      </x:c>
      <x:c r="E2017" s="1">
        <x:v>18.400000000000002</x:v>
      </x:c>
    </x:row>
    <x:row r="2018">
      <x:c r="A2018">
        <x:v>14</x:v>
      </x:c>
      <x:c r="B2018">
        <x:v>4</x:v>
      </x:c>
      <x:c r="C2018">
        <x:v>34</x:v>
      </x:c>
      <x:c r="D2018" s="5">
        <x:v>45393.586507928238</x:v>
      </x:c>
      <x:c r="E2018" s="1">
        <x:v>18.400000000000002</x:v>
      </x:c>
    </x:row>
    <x:row r="2019">
      <x:c r="A2019">
        <x:v>14</x:v>
      </x:c>
      <x:c r="B2019">
        <x:v>4</x:v>
      </x:c>
      <x:c r="C2019">
        <x:v>35</x:v>
      </x:c>
      <x:c r="D2019" s="5">
        <x:v>45393.586519618053</x:v>
      </x:c>
      <x:c r="E2019" s="1">
        <x:v>18.400000000000002</x:v>
      </x:c>
    </x:row>
    <x:row r="2020">
      <x:c r="A2020">
        <x:v>14</x:v>
      </x:c>
      <x:c r="B2020">
        <x:v>4</x:v>
      </x:c>
      <x:c r="C2020">
        <x:v>36</x:v>
      </x:c>
      <x:c r="D2020" s="5">
        <x:v>45393.586531307868</x:v>
      </x:c>
      <x:c r="E2020" s="1">
        <x:v>18.400000000000002</x:v>
      </x:c>
    </x:row>
    <x:row r="2021">
      <x:c r="A2021">
        <x:v>14</x:v>
      </x:c>
      <x:c r="B2021">
        <x:v>4</x:v>
      </x:c>
      <x:c r="C2021">
        <x:v>37</x:v>
      </x:c>
      <x:c r="D2021" s="5">
        <x:v>45393.586542997684</x:v>
      </x:c>
      <x:c r="E2021" s="1">
        <x:v>18.8</x:v>
      </x:c>
    </x:row>
    <x:row r="2022">
      <x:c r="A2022">
        <x:v>14</x:v>
      </x:c>
      <x:c r="B2022">
        <x:v>4</x:v>
      </x:c>
      <x:c r="C2022">
        <x:v>38</x:v>
      </x:c>
      <x:c r="D2022" s="5">
        <x:v>45393.586554687499</x:v>
      </x:c>
      <x:c r="E2022" s="1">
        <x:v>18.8</x:v>
      </x:c>
    </x:row>
    <x:row r="2023">
      <x:c r="A2023">
        <x:v>14</x:v>
      </x:c>
      <x:c r="B2023">
        <x:v>4</x:v>
      </x:c>
      <x:c r="C2023">
        <x:v>39</x:v>
      </x:c>
      <x:c r="D2023" s="5">
        <x:v>45393.586566377315</x:v>
      </x:c>
      <x:c r="E2023" s="1">
        <x:v>18.2</x:v>
      </x:c>
    </x:row>
    <x:row r="2024">
      <x:c r="A2024">
        <x:v>14</x:v>
      </x:c>
      <x:c r="B2024">
        <x:v>4</x:v>
      </x:c>
      <x:c r="C2024">
        <x:v>40</x:v>
      </x:c>
      <x:c r="D2024" s="5">
        <x:v>45393.58657806713</x:v>
      </x:c>
      <x:c r="E2024" s="1">
        <x:v>18.2</x:v>
      </x:c>
    </x:row>
    <x:row r="2025">
      <x:c r="A2025">
        <x:v>14</x:v>
      </x:c>
      <x:c r="B2025">
        <x:v>4</x:v>
      </x:c>
      <x:c r="C2025">
        <x:v>41</x:v>
      </x:c>
      <x:c r="D2025" s="5">
        <x:v>45393.586589756946</x:v>
      </x:c>
      <x:c r="E2025" s="1">
        <x:v>18</x:v>
      </x:c>
    </x:row>
    <x:row r="2026">
      <x:c r="A2026">
        <x:v>14</x:v>
      </x:c>
      <x:c r="B2026">
        <x:v>4</x:v>
      </x:c>
      <x:c r="C2026">
        <x:v>42</x:v>
      </x:c>
      <x:c r="D2026" s="5">
        <x:v>45393.586601446761</x:v>
      </x:c>
      <x:c r="E2026" s="1">
        <x:v>18</x:v>
      </x:c>
    </x:row>
    <x:row r="2027">
      <x:c r="A2027">
        <x:v>14</x:v>
      </x:c>
      <x:c r="B2027">
        <x:v>4</x:v>
      </x:c>
      <x:c r="C2027">
        <x:v>43</x:v>
      </x:c>
      <x:c r="D2027" s="5">
        <x:v>45393.586613136576</x:v>
      </x:c>
      <x:c r="E2027" s="1">
        <x:v>19</x:v>
      </x:c>
    </x:row>
    <x:row r="2028">
      <x:c r="A2028">
        <x:v>14</x:v>
      </x:c>
      <x:c r="B2028">
        <x:v>4</x:v>
      </x:c>
      <x:c r="C2028">
        <x:v>44</x:v>
      </x:c>
      <x:c r="D2028" s="5">
        <x:v>45393.586624826392</x:v>
      </x:c>
      <x:c r="E2028" s="1">
        <x:v>19</x:v>
      </x:c>
    </x:row>
    <x:row r="2029">
      <x:c r="A2029">
        <x:v>14</x:v>
      </x:c>
      <x:c r="B2029">
        <x:v>4</x:v>
      </x:c>
      <x:c r="C2029">
        <x:v>45</x:v>
      </x:c>
      <x:c r="D2029" s="5">
        <x:v>45393.5866365162</x:v>
      </x:c>
      <x:c r="E2029" s="1">
        <x:v>18.2</x:v>
      </x:c>
    </x:row>
    <x:row r="2030">
      <x:c r="A2030">
        <x:v>14</x:v>
      </x:c>
      <x:c r="B2030">
        <x:v>4</x:v>
      </x:c>
      <x:c r="C2030">
        <x:v>46</x:v>
      </x:c>
      <x:c r="D2030" s="5">
        <x:v>45393.586648206016</x:v>
      </x:c>
      <x:c r="E2030" s="1">
        <x:v>18.2</x:v>
      </x:c>
    </x:row>
    <x:row r="2031">
      <x:c r="A2031">
        <x:v>14</x:v>
      </x:c>
      <x:c r="B2031">
        <x:v>4</x:v>
      </x:c>
      <x:c r="C2031">
        <x:v>47</x:v>
      </x:c>
      <x:c r="D2031" s="5">
        <x:v>45393.586659895831</x:v>
      </x:c>
      <x:c r="E2031" s="1">
        <x:v>19.600000000000001</x:v>
      </x:c>
    </x:row>
    <x:row r="2032">
      <x:c r="A2032">
        <x:v>14</x:v>
      </x:c>
      <x:c r="B2032">
        <x:v>4</x:v>
      </x:c>
      <x:c r="C2032">
        <x:v>48</x:v>
      </x:c>
      <x:c r="D2032" s="5">
        <x:v>45393.586671585646</x:v>
      </x:c>
      <x:c r="E2032" s="1">
        <x:v>19.600000000000001</x:v>
      </x:c>
    </x:row>
    <x:row r="2033">
      <x:c r="A2033">
        <x:v>14</x:v>
      </x:c>
      <x:c r="B2033">
        <x:v>4</x:v>
      </x:c>
      <x:c r="C2033">
        <x:v>49</x:v>
      </x:c>
      <x:c r="D2033" s="5">
        <x:v>45393.586683275462</x:v>
      </x:c>
      <x:c r="E2033" s="1">
        <x:v>19.600000000000001</x:v>
      </x:c>
    </x:row>
    <x:row r="2034">
      <x:c r="A2034">
        <x:v>14</x:v>
      </x:c>
      <x:c r="B2034">
        <x:v>4</x:v>
      </x:c>
      <x:c r="C2034">
        <x:v>50</x:v>
      </x:c>
      <x:c r="D2034" s="5">
        <x:v>45393.586694965277</x:v>
      </x:c>
      <x:c r="E2034" s="1">
        <x:v>19.600000000000001</x:v>
      </x:c>
    </x:row>
    <x:row r="2035">
      <x:c r="A2035">
        <x:v>14</x:v>
      </x:c>
      <x:c r="B2035">
        <x:v>4</x:v>
      </x:c>
      <x:c r="C2035">
        <x:v>51</x:v>
      </x:c>
      <x:c r="D2035" s="5">
        <x:v>45393.586706655093</x:v>
      </x:c>
      <x:c r="E2035" s="1">
        <x:v>20</x:v>
      </x:c>
    </x:row>
    <x:row r="2036">
      <x:c r="A2036">
        <x:v>14</x:v>
      </x:c>
      <x:c r="B2036">
        <x:v>4</x:v>
      </x:c>
      <x:c r="C2036">
        <x:v>52</x:v>
      </x:c>
      <x:c r="D2036" s="5">
        <x:v>45393.586718344908</x:v>
      </x:c>
      <x:c r="E2036" s="1">
        <x:v>20</x:v>
      </x:c>
    </x:row>
    <x:row r="2037">
      <x:c r="A2037">
        <x:v>14</x:v>
      </x:c>
      <x:c r="B2037">
        <x:v>4</x:v>
      </x:c>
      <x:c r="C2037">
        <x:v>53</x:v>
      </x:c>
      <x:c r="D2037" s="5">
        <x:v>45393.586730034724</x:v>
      </x:c>
      <x:c r="E2037" s="1">
        <x:v>19.8</x:v>
      </x:c>
    </x:row>
    <x:row r="2038">
      <x:c r="A2038">
        <x:v>14</x:v>
      </x:c>
      <x:c r="B2038">
        <x:v>4</x:v>
      </x:c>
      <x:c r="C2038">
        <x:v>54</x:v>
      </x:c>
      <x:c r="D2038" s="5">
        <x:v>45393.586741724539</x:v>
      </x:c>
      <x:c r="E2038" s="1">
        <x:v>19.8</x:v>
      </x:c>
    </x:row>
    <x:row r="2039">
      <x:c r="A2039">
        <x:v>14</x:v>
      </x:c>
      <x:c r="B2039">
        <x:v>4</x:v>
      </x:c>
      <x:c r="C2039">
        <x:v>55</x:v>
      </x:c>
      <x:c r="D2039" s="5">
        <x:v>45393.586753414354</x:v>
      </x:c>
      <x:c r="E2039" s="1">
        <x:v>18.400000000000002</x:v>
      </x:c>
    </x:row>
    <x:row r="2040">
      <x:c r="A2040">
        <x:v>14</x:v>
      </x:c>
      <x:c r="B2040">
        <x:v>4</x:v>
      </x:c>
      <x:c r="C2040">
        <x:v>57</x:v>
      </x:c>
      <x:c r="D2040" s="5">
        <x:v>45393.58676510417</x:v>
      </x:c>
      <x:c r="E2040" s="1">
        <x:v>18.400000000000002</x:v>
      </x:c>
    </x:row>
    <x:row r="2041">
      <x:c r="A2041">
        <x:v>14</x:v>
      </x:c>
      <x:c r="B2041">
        <x:v>4</x:v>
      </x:c>
      <x:c r="C2041">
        <x:v>58</x:v>
      </x:c>
      <x:c r="D2041" s="5">
        <x:v>45393.586776793978</x:v>
      </x:c>
      <x:c r="E2041" s="1">
        <x:v>18.400000000000002</x:v>
      </x:c>
    </x:row>
    <x:row r="2042">
      <x:c r="A2042">
        <x:v>14</x:v>
      </x:c>
      <x:c r="B2042">
        <x:v>4</x:v>
      </x:c>
      <x:c r="C2042">
        <x:v>59</x:v>
      </x:c>
      <x:c r="D2042" s="5">
        <x:v>45393.586788483793</x:v>
      </x:c>
      <x:c r="E2042" s="1">
        <x:v>18.400000000000002</x:v>
      </x:c>
    </x:row>
    <x:row r="2043">
      <x:c r="A2043">
        <x:v>14</x:v>
      </x:c>
      <x:c r="B2043">
        <x:v>5</x:v>
      </x:c>
      <x:c r="C2043">
        <x:v>0</x:v>
      </x:c>
      <x:c r="D2043" s="5">
        <x:v>45393.586800173609</x:v>
      </x:c>
      <x:c r="E2043" s="1">
        <x:v>19</x:v>
      </x:c>
    </x:row>
    <x:row r="2044">
      <x:c r="A2044">
        <x:v>14</x:v>
      </x:c>
      <x:c r="B2044">
        <x:v>5</x:v>
      </x:c>
      <x:c r="C2044">
        <x:v>1</x:v>
      </x:c>
      <x:c r="D2044" s="5">
        <x:v>45393.586811863424</x:v>
      </x:c>
      <x:c r="E2044" s="1">
        <x:v>19</x:v>
      </x:c>
    </x:row>
    <x:row r="2045">
      <x:c r="A2045">
        <x:v>14</x:v>
      </x:c>
      <x:c r="B2045">
        <x:v>5</x:v>
      </x:c>
      <x:c r="C2045">
        <x:v>2</x:v>
      </x:c>
      <x:c r="D2045" s="5">
        <x:v>45393.58682355324</x:v>
      </x:c>
      <x:c r="E2045" s="1">
        <x:v>19.200000000000003</x:v>
      </x:c>
    </x:row>
    <x:row r="2046">
      <x:c r="A2046">
        <x:v>14</x:v>
      </x:c>
      <x:c r="B2046">
        <x:v>5</x:v>
      </x:c>
      <x:c r="C2046">
        <x:v>3</x:v>
      </x:c>
      <x:c r="D2046" s="5">
        <x:v>45393.586835243055</x:v>
      </x:c>
      <x:c r="E2046" s="1">
        <x:v>19.200000000000003</x:v>
      </x:c>
    </x:row>
    <x:row r="2047">
      <x:c r="A2047">
        <x:v>14</x:v>
      </x:c>
      <x:c r="B2047">
        <x:v>5</x:v>
      </x:c>
      <x:c r="C2047">
        <x:v>4</x:v>
      </x:c>
      <x:c r="D2047" s="5">
        <x:v>45393.586846932871</x:v>
      </x:c>
      <x:c r="E2047" s="1">
        <x:v>18.8</x:v>
      </x:c>
    </x:row>
    <x:row r="2048">
      <x:c r="A2048">
        <x:v>14</x:v>
      </x:c>
      <x:c r="B2048">
        <x:v>5</x:v>
      </x:c>
      <x:c r="C2048">
        <x:v>5</x:v>
      </x:c>
      <x:c r="D2048" s="5">
        <x:v>45393.586858622686</x:v>
      </x:c>
      <x:c r="E2048" s="1">
        <x:v>18.8</x:v>
      </x:c>
    </x:row>
    <x:row r="2049">
      <x:c r="A2049">
        <x:v>14</x:v>
      </x:c>
      <x:c r="B2049">
        <x:v>5</x:v>
      </x:c>
      <x:c r="C2049">
        <x:v>6</x:v>
      </x:c>
      <x:c r="D2049" s="5">
        <x:v>45393.586870312502</x:v>
      </x:c>
      <x:c r="E2049" s="1">
        <x:v>18.2</x:v>
      </x:c>
    </x:row>
    <x:row r="2050">
      <x:c r="A2050">
        <x:v>14</x:v>
      </x:c>
      <x:c r="B2050">
        <x:v>5</x:v>
      </x:c>
      <x:c r="C2050">
        <x:v>7</x:v>
      </x:c>
      <x:c r="D2050" s="5">
        <x:v>45393.586882002317</x:v>
      </x:c>
      <x:c r="E2050" s="1">
        <x:v>18.2</x:v>
      </x:c>
    </x:row>
    <x:row r="2051">
      <x:c r="A2051">
        <x:v>14</x:v>
      </x:c>
      <x:c r="B2051">
        <x:v>5</x:v>
      </x:c>
      <x:c r="C2051">
        <x:v>8</x:v>
      </x:c>
      <x:c r="D2051" s="5">
        <x:v>45393.586893692132</x:v>
      </x:c>
      <x:c r="E2051" s="1">
        <x:v>19.200000000000003</x:v>
      </x:c>
    </x:row>
    <x:row r="2052">
      <x:c r="A2052">
        <x:v>14</x:v>
      </x:c>
      <x:c r="B2052">
        <x:v>5</x:v>
      </x:c>
      <x:c r="C2052">
        <x:v>9</x:v>
      </x:c>
      <x:c r="D2052" s="5">
        <x:v>45393.586905381948</x:v>
      </x:c>
      <x:c r="E2052" s="1">
        <x:v>19.200000000000003</x:v>
      </x:c>
    </x:row>
    <x:row r="2053">
      <x:c r="A2053">
        <x:v>14</x:v>
      </x:c>
      <x:c r="B2053">
        <x:v>5</x:v>
      </x:c>
      <x:c r="C2053">
        <x:v>10</x:v>
      </x:c>
      <x:c r="D2053" s="5">
        <x:v>45393.586917071756</x:v>
      </x:c>
      <x:c r="E2053" s="1">
        <x:v>18.600000000000001</x:v>
      </x:c>
    </x:row>
    <x:row r="2054">
      <x:c r="A2054">
        <x:v>14</x:v>
      </x:c>
      <x:c r="B2054">
        <x:v>5</x:v>
      </x:c>
      <x:c r="C2054">
        <x:v>11</x:v>
      </x:c>
      <x:c r="D2054" s="5">
        <x:v>45393.586928761571</x:v>
      </x:c>
      <x:c r="E2054" s="1">
        <x:v>18.600000000000001</x:v>
      </x:c>
    </x:row>
    <x:row r="2055">
      <x:c r="A2055">
        <x:v>14</x:v>
      </x:c>
      <x:c r="B2055">
        <x:v>5</x:v>
      </x:c>
      <x:c r="C2055">
        <x:v>12</x:v>
      </x:c>
      <x:c r="D2055" s="5">
        <x:v>45393.586940451387</x:v>
      </x:c>
      <x:c r="E2055" s="1">
        <x:v>19.400000000000002</x:v>
      </x:c>
    </x:row>
    <x:row r="2056">
      <x:c r="A2056">
        <x:v>14</x:v>
      </x:c>
      <x:c r="B2056">
        <x:v>5</x:v>
      </x:c>
      <x:c r="C2056">
        <x:v>13</x:v>
      </x:c>
      <x:c r="D2056" s="5">
        <x:v>45393.586952141202</x:v>
      </x:c>
      <x:c r="E2056" s="1">
        <x:v>19.400000000000002</x:v>
      </x:c>
    </x:row>
    <x:row r="2057">
      <x:c r="A2057">
        <x:v>14</x:v>
      </x:c>
      <x:c r="B2057">
        <x:v>5</x:v>
      </x:c>
      <x:c r="C2057">
        <x:v>14</x:v>
      </x:c>
      <x:c r="D2057" s="5">
        <x:v>45393.586963831018</x:v>
      </x:c>
      <x:c r="E2057" s="1">
        <x:v>18.8</x:v>
      </x:c>
    </x:row>
    <x:row r="2058">
      <x:c r="A2058">
        <x:v>14</x:v>
      </x:c>
      <x:c r="B2058">
        <x:v>5</x:v>
      </x:c>
      <x:c r="C2058">
        <x:v>15</x:v>
      </x:c>
      <x:c r="D2058" s="5">
        <x:v>45393.586975520833</x:v>
      </x:c>
      <x:c r="E2058" s="1">
        <x:v>18.8</x:v>
      </x:c>
    </x:row>
    <x:row r="2059">
      <x:c r="A2059">
        <x:v>14</x:v>
      </x:c>
      <x:c r="B2059">
        <x:v>5</x:v>
      </x:c>
      <x:c r="C2059">
        <x:v>16</x:v>
      </x:c>
      <x:c r="D2059" s="5">
        <x:v>45393.586987210649</x:v>
      </x:c>
      <x:c r="E2059" s="1">
        <x:v>19.400000000000002</x:v>
      </x:c>
    </x:row>
    <x:row r="2060">
      <x:c r="A2060">
        <x:v>14</x:v>
      </x:c>
      <x:c r="B2060">
        <x:v>5</x:v>
      </x:c>
      <x:c r="C2060">
        <x:v>17</x:v>
      </x:c>
      <x:c r="D2060" s="5">
        <x:v>45393.586998900464</x:v>
      </x:c>
      <x:c r="E2060" s="1">
        <x:v>19.400000000000002</x:v>
      </x:c>
    </x:row>
    <x:row r="2061">
      <x:c r="A2061">
        <x:v>14</x:v>
      </x:c>
      <x:c r="B2061">
        <x:v>5</x:v>
      </x:c>
      <x:c r="C2061">
        <x:v>18</x:v>
      </x:c>
      <x:c r="D2061" s="5">
        <x:v>45393.58701059028</x:v>
      </x:c>
      <x:c r="E2061" s="1">
        <x:v>18.400000000000002</x:v>
      </x:c>
    </x:row>
    <x:row r="2062">
      <x:c r="A2062">
        <x:v>14</x:v>
      </x:c>
      <x:c r="B2062">
        <x:v>5</x:v>
      </x:c>
      <x:c r="C2062">
        <x:v>19</x:v>
      </x:c>
      <x:c r="D2062" s="5">
        <x:v>45393.587022280095</x:v>
      </x:c>
      <x:c r="E2062" s="1">
        <x:v>18.400000000000002</x:v>
      </x:c>
    </x:row>
    <x:row r="2063">
      <x:c r="A2063">
        <x:v>14</x:v>
      </x:c>
      <x:c r="B2063">
        <x:v>5</x:v>
      </x:c>
      <x:c r="C2063">
        <x:v>20</x:v>
      </x:c>
      <x:c r="D2063" s="5">
        <x:v>45393.58703396991</x:v>
      </x:c>
      <x:c r="E2063" s="1">
        <x:v>19</x:v>
      </x:c>
    </x:row>
    <x:row r="2064">
      <x:c r="A2064">
        <x:v>14</x:v>
      </x:c>
      <x:c r="B2064">
        <x:v>5</x:v>
      </x:c>
      <x:c r="C2064">
        <x:v>21</x:v>
      </x:c>
      <x:c r="D2064" s="5">
        <x:v>45393.587045659726</x:v>
      </x:c>
      <x:c r="E2064" s="1">
        <x:v>19</x:v>
      </x:c>
    </x:row>
    <x:row r="2065">
      <x:c r="A2065">
        <x:v>14</x:v>
      </x:c>
      <x:c r="B2065">
        <x:v>5</x:v>
      </x:c>
      <x:c r="C2065">
        <x:v>22</x:v>
      </x:c>
      <x:c r="D2065" s="5">
        <x:v>45393.587057349534</x:v>
      </x:c>
      <x:c r="E2065" s="1">
        <x:v>17.8</x:v>
      </x:c>
    </x:row>
    <x:row r="2066">
      <x:c r="A2066">
        <x:v>14</x:v>
      </x:c>
      <x:c r="B2066">
        <x:v>5</x:v>
      </x:c>
      <x:c r="C2066">
        <x:v>23</x:v>
      </x:c>
      <x:c r="D2066" s="5">
        <x:v>45393.587069039349</x:v>
      </x:c>
      <x:c r="E2066" s="1">
        <x:v>17.8</x:v>
      </x:c>
    </x:row>
    <x:row r="2067">
      <x:c r="A2067">
        <x:v>14</x:v>
      </x:c>
      <x:c r="B2067">
        <x:v>5</x:v>
      </x:c>
      <x:c r="C2067">
        <x:v>24</x:v>
      </x:c>
      <x:c r="D2067" s="5">
        <x:v>45393.587080729165</x:v>
      </x:c>
      <x:c r="E2067" s="1">
        <x:v>19.8</x:v>
      </x:c>
    </x:row>
    <x:row r="2068">
      <x:c r="A2068">
        <x:v>14</x:v>
      </x:c>
      <x:c r="B2068">
        <x:v>5</x:v>
      </x:c>
      <x:c r="C2068">
        <x:v>25</x:v>
      </x:c>
      <x:c r="D2068" s="5">
        <x:v>45393.58709241898</x:v>
      </x:c>
      <x:c r="E2068" s="1">
        <x:v>19.8</x:v>
      </x:c>
    </x:row>
    <x:row r="2069">
      <x:c r="A2069">
        <x:v>14</x:v>
      </x:c>
      <x:c r="B2069">
        <x:v>5</x:v>
      </x:c>
      <x:c r="C2069">
        <x:v>26</x:v>
      </x:c>
      <x:c r="D2069" s="5">
        <x:v>45393.587104108796</x:v>
      </x:c>
      <x:c r="E2069" s="1">
        <x:v>19.400000000000002</x:v>
      </x:c>
    </x:row>
    <x:row r="2070">
      <x:c r="A2070">
        <x:v>14</x:v>
      </x:c>
      <x:c r="B2070">
        <x:v>5</x:v>
      </x:c>
      <x:c r="C2070">
        <x:v>27</x:v>
      </x:c>
      <x:c r="D2070" s="5">
        <x:v>45393.587115798611</x:v>
      </x:c>
      <x:c r="E2070" s="1">
        <x:v>19.400000000000002</x:v>
      </x:c>
    </x:row>
    <x:row r="2071">
      <x:c r="A2071">
        <x:v>14</x:v>
      </x:c>
      <x:c r="B2071">
        <x:v>5</x:v>
      </x:c>
      <x:c r="C2071">
        <x:v>28</x:v>
      </x:c>
      <x:c r="D2071" s="5">
        <x:v>45393.587127488427</x:v>
      </x:c>
      <x:c r="E2071" s="1">
        <x:v>18.8</x:v>
      </x:c>
    </x:row>
    <x:row r="2072">
      <x:c r="A2072">
        <x:v>14</x:v>
      </x:c>
      <x:c r="B2072">
        <x:v>5</x:v>
      </x:c>
      <x:c r="C2072">
        <x:v>29</x:v>
      </x:c>
      <x:c r="D2072" s="5">
        <x:v>45393.587139178242</x:v>
      </x:c>
      <x:c r="E2072" s="1">
        <x:v>18.8</x:v>
      </x:c>
    </x:row>
    <x:row r="2073">
      <x:c r="A2073">
        <x:v>14</x:v>
      </x:c>
      <x:c r="B2073">
        <x:v>5</x:v>
      </x:c>
      <x:c r="C2073">
        <x:v>30</x:v>
      </x:c>
      <x:c r="D2073" s="5">
        <x:v>45393.587150868058</x:v>
      </x:c>
      <x:c r="E2073" s="1">
        <x:v>18</x:v>
      </x:c>
    </x:row>
    <x:row r="2074">
      <x:c r="A2074">
        <x:v>14</x:v>
      </x:c>
      <x:c r="B2074">
        <x:v>5</x:v>
      </x:c>
      <x:c r="C2074">
        <x:v>31</x:v>
      </x:c>
      <x:c r="D2074" s="5">
        <x:v>45393.587162557873</x:v>
      </x:c>
      <x:c r="E2074" s="1">
        <x:v>18</x:v>
      </x:c>
    </x:row>
    <x:row r="2075">
      <x:c r="A2075">
        <x:v>14</x:v>
      </x:c>
      <x:c r="B2075">
        <x:v>5</x:v>
      </x:c>
      <x:c r="C2075">
        <x:v>32</x:v>
      </x:c>
      <x:c r="D2075" s="5">
        <x:v>45393.587174247688</x:v>
      </x:c>
      <x:c r="E2075" s="1">
        <x:v>18.400000000000002</x:v>
      </x:c>
    </x:row>
    <x:row r="2076">
      <x:c r="A2076">
        <x:v>14</x:v>
      </x:c>
      <x:c r="B2076">
        <x:v>5</x:v>
      </x:c>
      <x:c r="C2076">
        <x:v>33</x:v>
      </x:c>
      <x:c r="D2076" s="5">
        <x:v>45393.587185937497</x:v>
      </x:c>
      <x:c r="E2076" s="1">
        <x:v>18.400000000000002</x:v>
      </x:c>
    </x:row>
    <x:row r="2077">
      <x:c r="A2077">
        <x:v>14</x:v>
      </x:c>
      <x:c r="B2077">
        <x:v>5</x:v>
      </x:c>
      <x:c r="C2077">
        <x:v>34</x:v>
      </x:c>
      <x:c r="D2077" s="5">
        <x:v>45393.587197627312</x:v>
      </x:c>
      <x:c r="E2077" s="1">
        <x:v>19.200000000000003</x:v>
      </x:c>
    </x:row>
    <x:row r="2078">
      <x:c r="A2078">
        <x:v>14</x:v>
      </x:c>
      <x:c r="B2078">
        <x:v>5</x:v>
      </x:c>
      <x:c r="C2078">
        <x:v>35</x:v>
      </x:c>
      <x:c r="D2078" s="5">
        <x:v>45393.587209317127</x:v>
      </x:c>
      <x:c r="E2078" s="1">
        <x:v>19.200000000000003</x:v>
      </x:c>
    </x:row>
    <x:row r="2079">
      <x:c r="A2079">
        <x:v>14</x:v>
      </x:c>
      <x:c r="B2079">
        <x:v>5</x:v>
      </x:c>
      <x:c r="C2079">
        <x:v>36</x:v>
      </x:c>
      <x:c r="D2079" s="5">
        <x:v>45393.587221006943</x:v>
      </x:c>
      <x:c r="E2079" s="1">
        <x:v>18.8</x:v>
      </x:c>
    </x:row>
    <x:row r="2080">
      <x:c r="A2080">
        <x:v>14</x:v>
      </x:c>
      <x:c r="B2080">
        <x:v>5</x:v>
      </x:c>
      <x:c r="C2080">
        <x:v>37</x:v>
      </x:c>
      <x:c r="D2080" s="5">
        <x:v>45393.587232696758</x:v>
      </x:c>
      <x:c r="E2080" s="1">
        <x:v>18.8</x:v>
      </x:c>
    </x:row>
    <x:row r="2081">
      <x:c r="A2081">
        <x:v>14</x:v>
      </x:c>
      <x:c r="B2081">
        <x:v>5</x:v>
      </x:c>
      <x:c r="C2081">
        <x:v>38</x:v>
      </x:c>
      <x:c r="D2081" s="5">
        <x:v>45393.587244386574</x:v>
      </x:c>
      <x:c r="E2081" s="1">
        <x:v>20</x:v>
      </x:c>
    </x:row>
    <x:row r="2082">
      <x:c r="A2082">
        <x:v>14</x:v>
      </x:c>
      <x:c r="B2082">
        <x:v>5</x:v>
      </x:c>
      <x:c r="C2082">
        <x:v>39</x:v>
      </x:c>
      <x:c r="D2082" s="5">
        <x:v>45393.587256076389</x:v>
      </x:c>
      <x:c r="E2082" s="1">
        <x:v>20</x:v>
      </x:c>
    </x:row>
    <x:row r="2083">
      <x:c r="A2083">
        <x:v>14</x:v>
      </x:c>
      <x:c r="B2083">
        <x:v>5</x:v>
      </x:c>
      <x:c r="C2083">
        <x:v>40</x:v>
      </x:c>
      <x:c r="D2083" s="5">
        <x:v>45393.587267766205</x:v>
      </x:c>
      <x:c r="E2083" s="1">
        <x:v>19.200000000000003</x:v>
      </x:c>
    </x:row>
    <x:row r="2084">
      <x:c r="A2084">
        <x:v>14</x:v>
      </x:c>
      <x:c r="B2084">
        <x:v>5</x:v>
      </x:c>
      <x:c r="C2084">
        <x:v>41</x:v>
      </x:c>
      <x:c r="D2084" s="5">
        <x:v>45393.58727945602</x:v>
      </x:c>
      <x:c r="E2084" s="1">
        <x:v>19.200000000000003</x:v>
      </x:c>
    </x:row>
    <x:row r="2085">
      <x:c r="A2085">
        <x:v>14</x:v>
      </x:c>
      <x:c r="B2085">
        <x:v>5</x:v>
      </x:c>
      <x:c r="C2085">
        <x:v>42</x:v>
      </x:c>
      <x:c r="D2085" s="5">
        <x:v>45393.587291145835</x:v>
      </x:c>
      <x:c r="E2085" s="1">
        <x:v>19.400000000000002</x:v>
      </x:c>
    </x:row>
    <x:row r="2086">
      <x:c r="A2086">
        <x:v>14</x:v>
      </x:c>
      <x:c r="B2086">
        <x:v>5</x:v>
      </x:c>
      <x:c r="C2086">
        <x:v>43</x:v>
      </x:c>
      <x:c r="D2086" s="5">
        <x:v>45393.587302835651</x:v>
      </x:c>
      <x:c r="E2086" s="1">
        <x:v>19.400000000000002</x:v>
      </x:c>
    </x:row>
    <x:row r="2087">
      <x:c r="A2087">
        <x:v>14</x:v>
      </x:c>
      <x:c r="B2087">
        <x:v>5</x:v>
      </x:c>
      <x:c r="C2087">
        <x:v>44</x:v>
      </x:c>
      <x:c r="D2087" s="5">
        <x:v>45393.587314525466</x:v>
      </x:c>
      <x:c r="E2087" s="1">
        <x:v>19</x:v>
      </x:c>
    </x:row>
    <x:row r="2088">
      <x:c r="A2088">
        <x:v>14</x:v>
      </x:c>
      <x:c r="B2088">
        <x:v>5</x:v>
      </x:c>
      <x:c r="C2088">
        <x:v>45</x:v>
      </x:c>
      <x:c r="D2088" s="5">
        <x:v>45393.587326215275</x:v>
      </x:c>
      <x:c r="E2088" s="1">
        <x:v>19</x:v>
      </x:c>
    </x:row>
    <x:row r="2089">
      <x:c r="A2089">
        <x:v>14</x:v>
      </x:c>
      <x:c r="B2089">
        <x:v>5</x:v>
      </x:c>
      <x:c r="C2089">
        <x:v>46</x:v>
      </x:c>
      <x:c r="D2089" s="5">
        <x:v>45393.58733790509</x:v>
      </x:c>
      <x:c r="E2089" s="1">
        <x:v>19</x:v>
      </x:c>
    </x:row>
    <x:row r="2090">
      <x:c r="A2090">
        <x:v>14</x:v>
      </x:c>
      <x:c r="B2090">
        <x:v>5</x:v>
      </x:c>
      <x:c r="C2090">
        <x:v>47</x:v>
      </x:c>
      <x:c r="D2090" s="5">
        <x:v>45393.587349594905</x:v>
      </x:c>
      <x:c r="E2090" s="1">
        <x:v>19</x:v>
      </x:c>
    </x:row>
    <x:row r="2091">
      <x:c r="A2091">
        <x:v>14</x:v>
      </x:c>
      <x:c r="B2091">
        <x:v>5</x:v>
      </x:c>
      <x:c r="C2091">
        <x:v>48</x:v>
      </x:c>
      <x:c r="D2091" s="5">
        <x:v>45393.587361284721</x:v>
      </x:c>
      <x:c r="E2091" s="1">
        <x:v>20</x:v>
      </x:c>
    </x:row>
    <x:row r="2092">
      <x:c r="A2092">
        <x:v>14</x:v>
      </x:c>
      <x:c r="B2092">
        <x:v>5</x:v>
      </x:c>
      <x:c r="C2092">
        <x:v>49</x:v>
      </x:c>
      <x:c r="D2092" s="5">
        <x:v>45393.587372974536</x:v>
      </x:c>
      <x:c r="E2092" s="1">
        <x:v>20</x:v>
      </x:c>
    </x:row>
    <x:row r="2093">
      <x:c r="A2093">
        <x:v>14</x:v>
      </x:c>
      <x:c r="B2093">
        <x:v>5</x:v>
      </x:c>
      <x:c r="C2093">
        <x:v>50</x:v>
      </x:c>
      <x:c r="D2093" s="5">
        <x:v>45393.587384664352</x:v>
      </x:c>
      <x:c r="E2093" s="1">
        <x:v>18.600000000000001</x:v>
      </x:c>
    </x:row>
    <x:row r="2094">
      <x:c r="A2094">
        <x:v>14</x:v>
      </x:c>
      <x:c r="B2094">
        <x:v>5</x:v>
      </x:c>
      <x:c r="C2094">
        <x:v>51</x:v>
      </x:c>
      <x:c r="D2094" s="5">
        <x:v>45393.587396354167</x:v>
      </x:c>
      <x:c r="E2094" s="1">
        <x:v>18.600000000000001</x:v>
      </x:c>
    </x:row>
    <x:row r="2095">
      <x:c r="A2095">
        <x:v>14</x:v>
      </x:c>
      <x:c r="B2095">
        <x:v>5</x:v>
      </x:c>
      <x:c r="C2095">
        <x:v>52</x:v>
      </x:c>
      <x:c r="D2095" s="5">
        <x:v>45393.587408043983</x:v>
      </x:c>
      <x:c r="E2095" s="1">
        <x:v>19.400000000000002</x:v>
      </x:c>
    </x:row>
    <x:row r="2096">
      <x:c r="A2096">
        <x:v>14</x:v>
      </x:c>
      <x:c r="B2096">
        <x:v>5</x:v>
      </x:c>
      <x:c r="C2096">
        <x:v>53</x:v>
      </x:c>
      <x:c r="D2096" s="5">
        <x:v>45393.587419733798</x:v>
      </x:c>
      <x:c r="E2096" s="1">
        <x:v>19.400000000000002</x:v>
      </x:c>
    </x:row>
    <x:row r="2097">
      <x:c r="A2097">
        <x:v>14</x:v>
      </x:c>
      <x:c r="B2097">
        <x:v>5</x:v>
      </x:c>
      <x:c r="C2097">
        <x:v>54</x:v>
      </x:c>
      <x:c r="D2097" s="5">
        <x:v>45393.587431423613</x:v>
      </x:c>
      <x:c r="E2097" s="1">
        <x:v>19.600000000000001</x:v>
      </x:c>
    </x:row>
    <x:row r="2098">
      <x:c r="A2098">
        <x:v>14</x:v>
      </x:c>
      <x:c r="B2098">
        <x:v>5</x:v>
      </x:c>
      <x:c r="C2098">
        <x:v>55</x:v>
      </x:c>
      <x:c r="D2098" s="5">
        <x:v>45393.587443113429</x:v>
      </x:c>
      <x:c r="E2098" s="1">
        <x:v>19.600000000000001</x:v>
      </x:c>
    </x:row>
    <x:row r="2099">
      <x:c r="A2099">
        <x:v>14</x:v>
      </x:c>
      <x:c r="B2099">
        <x:v>5</x:v>
      </x:c>
      <x:c r="C2099">
        <x:v>56</x:v>
      </x:c>
      <x:c r="D2099" s="5">
        <x:v>45393.587454803244</x:v>
      </x:c>
      <x:c r="E2099" s="1">
        <x:v>20</x:v>
      </x:c>
    </x:row>
    <x:row r="2100">
      <x:c r="A2100">
        <x:v>14</x:v>
      </x:c>
      <x:c r="B2100">
        <x:v>5</x:v>
      </x:c>
      <x:c r="C2100">
        <x:v>57</x:v>
      </x:c>
      <x:c r="D2100" s="5">
        <x:v>45393.587466493052</x:v>
      </x:c>
      <x:c r="E2100" s="1">
        <x:v>20</x:v>
      </x:c>
    </x:row>
    <x:row r="2101">
      <x:c r="A2101">
        <x:v>14</x:v>
      </x:c>
      <x:c r="B2101">
        <x:v>5</x:v>
      </x:c>
      <x:c r="C2101">
        <x:v>58</x:v>
      </x:c>
      <x:c r="D2101" s="5">
        <x:v>45393.587478182868</x:v>
      </x:c>
      <x:c r="E2101" s="1">
        <x:v>19.600000000000001</x:v>
      </x:c>
    </x:row>
    <x:row r="2102">
      <x:c r="A2102">
        <x:v>14</x:v>
      </x:c>
      <x:c r="B2102">
        <x:v>5</x:v>
      </x:c>
      <x:c r="C2102">
        <x:v>59</x:v>
      </x:c>
      <x:c r="D2102" s="5">
        <x:v>45393.587489872683</x:v>
      </x:c>
      <x:c r="E2102" s="1">
        <x:v>19.600000000000001</x:v>
      </x:c>
    </x:row>
    <x:row r="2103">
      <x:c r="A2103">
        <x:v>14</x:v>
      </x:c>
      <x:c r="B2103">
        <x:v>6</x:v>
      </x:c>
      <x:c r="C2103">
        <x:v>0</x:v>
      </x:c>
      <x:c r="D2103" s="5">
        <x:v>45393.587501562499</x:v>
      </x:c>
      <x:c r="E2103" s="1">
        <x:v>19.8</x:v>
      </x:c>
    </x:row>
    <x:row r="2104">
      <x:c r="A2104">
        <x:v>14</x:v>
      </x:c>
      <x:c r="B2104">
        <x:v>6</x:v>
      </x:c>
      <x:c r="C2104">
        <x:v>1</x:v>
      </x:c>
      <x:c r="D2104" s="5">
        <x:v>45393.587513252314</x:v>
      </x:c>
      <x:c r="E2104" s="1">
        <x:v>19.8</x:v>
      </x:c>
    </x:row>
    <x:row r="2105">
      <x:c r="A2105">
        <x:v>14</x:v>
      </x:c>
      <x:c r="B2105">
        <x:v>6</x:v>
      </x:c>
      <x:c r="C2105">
        <x:v>2</x:v>
      </x:c>
      <x:c r="D2105" s="5">
        <x:v>45393.58752494213</x:v>
      </x:c>
      <x:c r="E2105" s="1">
        <x:v>20</x:v>
      </x:c>
    </x:row>
    <x:row r="2106">
      <x:c r="A2106">
        <x:v>14</x:v>
      </x:c>
      <x:c r="B2106">
        <x:v>6</x:v>
      </x:c>
      <x:c r="C2106">
        <x:v>3</x:v>
      </x:c>
      <x:c r="D2106" s="5">
        <x:v>45393.587536631945</x:v>
      </x:c>
      <x:c r="E2106" s="1">
        <x:v>20</x:v>
      </x:c>
    </x:row>
    <x:row r="2107">
      <x:c r="A2107">
        <x:v>14</x:v>
      </x:c>
      <x:c r="B2107">
        <x:v>6</x:v>
      </x:c>
      <x:c r="C2107">
        <x:v>4</x:v>
      </x:c>
      <x:c r="D2107" s="5">
        <x:v>45393.587548321761</x:v>
      </x:c>
      <x:c r="E2107" s="1">
        <x:v>19.8</x:v>
      </x:c>
    </x:row>
    <x:row r="2108">
      <x:c r="A2108">
        <x:v>14</x:v>
      </x:c>
      <x:c r="B2108">
        <x:v>6</x:v>
      </x:c>
      <x:c r="C2108">
        <x:v>5</x:v>
      </x:c>
      <x:c r="D2108" s="5">
        <x:v>45393.587560011576</x:v>
      </x:c>
      <x:c r="E2108" s="1">
        <x:v>19.8</x:v>
      </x:c>
    </x:row>
    <x:row r="2109">
      <x:c r="A2109">
        <x:v>14</x:v>
      </x:c>
      <x:c r="B2109">
        <x:v>6</x:v>
      </x:c>
      <x:c r="C2109">
        <x:v>6</x:v>
      </x:c>
      <x:c r="D2109" s="5">
        <x:v>45393.587571701391</x:v>
      </x:c>
      <x:c r="E2109" s="1">
        <x:v>18.8</x:v>
      </x:c>
    </x:row>
    <x:row r="2110">
      <x:c r="A2110">
        <x:v>14</x:v>
      </x:c>
      <x:c r="B2110">
        <x:v>6</x:v>
      </x:c>
      <x:c r="C2110">
        <x:v>7</x:v>
      </x:c>
      <x:c r="D2110" s="5">
        <x:v>45393.587583391207</x:v>
      </x:c>
      <x:c r="E2110" s="1">
        <x:v>18.8</x:v>
      </x:c>
    </x:row>
    <x:row r="2111">
      <x:c r="A2111">
        <x:v>14</x:v>
      </x:c>
      <x:c r="B2111">
        <x:v>6</x:v>
      </x:c>
      <x:c r="C2111">
        <x:v>8</x:v>
      </x:c>
      <x:c r="D2111" s="5">
        <x:v>45393.587595081015</x:v>
      </x:c>
      <x:c r="E2111" s="1">
        <x:v>19.400000000000002</x:v>
      </x:c>
    </x:row>
    <x:row r="2112">
      <x:c r="A2112">
        <x:v>14</x:v>
      </x:c>
      <x:c r="B2112">
        <x:v>6</x:v>
      </x:c>
      <x:c r="C2112">
        <x:v>9</x:v>
      </x:c>
      <x:c r="D2112" s="5">
        <x:v>45393.58760677083</x:v>
      </x:c>
      <x:c r="E2112" s="1">
        <x:v>19.400000000000002</x:v>
      </x:c>
    </x:row>
    <x:row r="2113">
      <x:c r="A2113">
        <x:v>14</x:v>
      </x:c>
      <x:c r="B2113">
        <x:v>6</x:v>
      </x:c>
      <x:c r="C2113">
        <x:v>10</x:v>
      </x:c>
      <x:c r="D2113" s="5">
        <x:v>45393.587618460646</x:v>
      </x:c>
      <x:c r="E2113" s="1">
        <x:v>18.600000000000001</x:v>
      </x:c>
    </x:row>
    <x:row r="2114">
      <x:c r="A2114">
        <x:v>14</x:v>
      </x:c>
      <x:c r="B2114">
        <x:v>6</x:v>
      </x:c>
      <x:c r="C2114">
        <x:v>11</x:v>
      </x:c>
      <x:c r="D2114" s="5">
        <x:v>45393.587630150461</x:v>
      </x:c>
      <x:c r="E2114" s="1">
        <x:v>18.600000000000001</x:v>
      </x:c>
    </x:row>
    <x:row r="2115">
      <x:c r="A2115">
        <x:v>14</x:v>
      </x:c>
      <x:c r="B2115">
        <x:v>6</x:v>
      </x:c>
      <x:c r="C2115">
        <x:v>12</x:v>
      </x:c>
      <x:c r="D2115" s="5">
        <x:v>45393.587641840277</x:v>
      </x:c>
      <x:c r="E2115" s="1">
        <x:v>19.600000000000001</x:v>
      </x:c>
    </x:row>
    <x:row r="2116">
      <x:c r="A2116">
        <x:v>14</x:v>
      </x:c>
      <x:c r="B2116">
        <x:v>6</x:v>
      </x:c>
      <x:c r="C2116">
        <x:v>13</x:v>
      </x:c>
      <x:c r="D2116" s="5">
        <x:v>45393.587653530092</x:v>
      </x:c>
      <x:c r="E2116" s="1">
        <x:v>19.600000000000001</x:v>
      </x:c>
    </x:row>
    <x:row r="2117">
      <x:c r="A2117">
        <x:v>14</x:v>
      </x:c>
      <x:c r="B2117">
        <x:v>6</x:v>
      </x:c>
      <x:c r="C2117">
        <x:v>14</x:v>
      </x:c>
      <x:c r="D2117" s="5">
        <x:v>45393.587665219908</x:v>
      </x:c>
      <x:c r="E2117" s="1">
        <x:v>19</x:v>
      </x:c>
    </x:row>
    <x:row r="2118">
      <x:c r="A2118">
        <x:v>14</x:v>
      </x:c>
      <x:c r="B2118">
        <x:v>6</x:v>
      </x:c>
      <x:c r="C2118">
        <x:v>15</x:v>
      </x:c>
      <x:c r="D2118" s="5">
        <x:v>45393.587676909723</x:v>
      </x:c>
      <x:c r="E2118" s="1">
        <x:v>19</x:v>
      </x:c>
    </x:row>
    <x:row r="2119">
      <x:c r="A2119">
        <x:v>14</x:v>
      </x:c>
      <x:c r="B2119">
        <x:v>6</x:v>
      </x:c>
      <x:c r="C2119">
        <x:v>16</x:v>
      </x:c>
      <x:c r="D2119" s="5">
        <x:v>45393.587688599539</x:v>
      </x:c>
      <x:c r="E2119" s="1">
        <x:v>19.600000000000001</x:v>
      </x:c>
    </x:row>
    <x:row r="2120">
      <x:c r="A2120">
        <x:v>14</x:v>
      </x:c>
      <x:c r="B2120">
        <x:v>6</x:v>
      </x:c>
      <x:c r="C2120">
        <x:v>17</x:v>
      </x:c>
      <x:c r="D2120" s="5">
        <x:v>45393.587700289354</x:v>
      </x:c>
      <x:c r="E2120" s="1">
        <x:v>19.600000000000001</x:v>
      </x:c>
    </x:row>
    <x:row r="2121">
      <x:c r="A2121">
        <x:v>14</x:v>
      </x:c>
      <x:c r="B2121">
        <x:v>6</x:v>
      </x:c>
      <x:c r="C2121">
        <x:v>18</x:v>
      </x:c>
      <x:c r="D2121" s="5">
        <x:v>45393.587711979169</x:v>
      </x:c>
      <x:c r="E2121" s="1">
        <x:v>18.600000000000001</x:v>
      </x:c>
    </x:row>
    <x:row r="2122">
      <x:c r="A2122">
        <x:v>14</x:v>
      </x:c>
      <x:c r="B2122">
        <x:v>6</x:v>
      </x:c>
      <x:c r="C2122">
        <x:v>19</x:v>
      </x:c>
      <x:c r="D2122" s="5">
        <x:v>45393.587723668985</x:v>
      </x:c>
      <x:c r="E2122" s="1">
        <x:v>18.600000000000001</x:v>
      </x:c>
    </x:row>
    <x:row r="2123">
      <x:c r="A2123">
        <x:v>14</x:v>
      </x:c>
      <x:c r="B2123">
        <x:v>6</x:v>
      </x:c>
      <x:c r="C2123">
        <x:v>20</x:v>
      </x:c>
      <x:c r="D2123" s="5">
        <x:v>45393.587735358793</x:v>
      </x:c>
      <x:c r="E2123" s="1">
        <x:v>20</x:v>
      </x:c>
    </x:row>
    <x:row r="2124">
      <x:c r="A2124">
        <x:v>14</x:v>
      </x:c>
      <x:c r="B2124">
        <x:v>6</x:v>
      </x:c>
      <x:c r="C2124">
        <x:v>21</x:v>
      </x:c>
      <x:c r="D2124" s="5">
        <x:v>45393.587747048608</x:v>
      </x:c>
      <x:c r="E2124" s="1">
        <x:v>20</x:v>
      </x:c>
    </x:row>
    <x:row r="2125">
      <x:c r="A2125">
        <x:v>14</x:v>
      </x:c>
      <x:c r="B2125">
        <x:v>6</x:v>
      </x:c>
      <x:c r="C2125">
        <x:v>22</x:v>
      </x:c>
      <x:c r="D2125" s="5">
        <x:v>45393.587758738424</x:v>
      </x:c>
      <x:c r="E2125" s="1">
        <x:v>18.400000000000002</x:v>
      </x:c>
    </x:row>
    <x:row r="2126">
      <x:c r="A2126">
        <x:v>14</x:v>
      </x:c>
      <x:c r="B2126">
        <x:v>6</x:v>
      </x:c>
      <x:c r="C2126">
        <x:v>23</x:v>
      </x:c>
      <x:c r="D2126" s="5">
        <x:v>45393.587770428239</x:v>
      </x:c>
      <x:c r="E2126" s="1">
        <x:v>18.400000000000002</x:v>
      </x:c>
    </x:row>
    <x:row r="2127">
      <x:c r="A2127">
        <x:v>14</x:v>
      </x:c>
      <x:c r="B2127">
        <x:v>6</x:v>
      </x:c>
      <x:c r="C2127">
        <x:v>24</x:v>
      </x:c>
      <x:c r="D2127" s="5">
        <x:v>45393.587782118055</x:v>
      </x:c>
      <x:c r="E2127" s="1">
        <x:v>20</x:v>
      </x:c>
    </x:row>
    <x:row r="2128">
      <x:c r="A2128">
        <x:v>14</x:v>
      </x:c>
      <x:c r="B2128">
        <x:v>6</x:v>
      </x:c>
      <x:c r="C2128">
        <x:v>25</x:v>
      </x:c>
      <x:c r="D2128" s="5">
        <x:v>45393.58779380787</x:v>
      </x:c>
      <x:c r="E2128" s="1">
        <x:v>20</x:v>
      </x:c>
    </x:row>
    <x:row r="2129">
      <x:c r="A2129">
        <x:v>14</x:v>
      </x:c>
      <x:c r="B2129">
        <x:v>6</x:v>
      </x:c>
      <x:c r="C2129">
        <x:v>26</x:v>
      </x:c>
      <x:c r="D2129" s="5">
        <x:v>45393.587805497686</x:v>
      </x:c>
      <x:c r="E2129" s="1">
        <x:v>19.400000000000002</x:v>
      </x:c>
    </x:row>
    <x:row r="2130">
      <x:c r="A2130">
        <x:v>14</x:v>
      </x:c>
      <x:c r="B2130">
        <x:v>6</x:v>
      </x:c>
      <x:c r="C2130">
        <x:v>27</x:v>
      </x:c>
      <x:c r="D2130" s="5">
        <x:v>45393.587817187501</x:v>
      </x:c>
      <x:c r="E2130" s="1">
        <x:v>19.400000000000002</x:v>
      </x:c>
    </x:row>
    <x:row r="2131">
      <x:c r="A2131">
        <x:v>14</x:v>
      </x:c>
      <x:c r="B2131">
        <x:v>6</x:v>
      </x:c>
      <x:c r="C2131">
        <x:v>28</x:v>
      </x:c>
      <x:c r="D2131" s="5">
        <x:v>45393.587828877316</x:v>
      </x:c>
      <x:c r="E2131" s="1">
        <x:v>18.600000000000001</x:v>
      </x:c>
    </x:row>
    <x:row r="2132">
      <x:c r="A2132">
        <x:v>14</x:v>
      </x:c>
      <x:c r="B2132">
        <x:v>6</x:v>
      </x:c>
      <x:c r="C2132">
        <x:v>29</x:v>
      </x:c>
      <x:c r="D2132" s="5">
        <x:v>45393.587840567132</x:v>
      </x:c>
      <x:c r="E2132" s="1">
        <x:v>18.600000000000001</x:v>
      </x:c>
    </x:row>
    <x:row r="2133">
      <x:c r="A2133">
        <x:v>14</x:v>
      </x:c>
      <x:c r="B2133">
        <x:v>6</x:v>
      </x:c>
      <x:c r="C2133">
        <x:v>30</x:v>
      </x:c>
      <x:c r="D2133" s="5">
        <x:v>45393.587852256947</x:v>
      </x:c>
      <x:c r="E2133" s="1">
        <x:v>19.200000000000003</x:v>
      </x:c>
    </x:row>
    <x:row r="2134">
      <x:c r="A2134">
        <x:v>14</x:v>
      </x:c>
      <x:c r="B2134">
        <x:v>6</x:v>
      </x:c>
      <x:c r="C2134">
        <x:v>31</x:v>
      </x:c>
      <x:c r="D2134" s="5">
        <x:v>45393.587863946763</x:v>
      </x:c>
      <x:c r="E2134" s="1">
        <x:v>19.200000000000003</x:v>
      </x:c>
    </x:row>
    <x:row r="2135">
      <x:c r="A2135">
        <x:v>14</x:v>
      </x:c>
      <x:c r="B2135">
        <x:v>6</x:v>
      </x:c>
      <x:c r="C2135">
        <x:v>32</x:v>
      </x:c>
      <x:c r="D2135" s="5">
        <x:v>45393.587875636571</x:v>
      </x:c>
      <x:c r="E2135" s="1">
        <x:v>18.2</x:v>
      </x:c>
    </x:row>
    <x:row r="2136">
      <x:c r="A2136">
        <x:v>14</x:v>
      </x:c>
      <x:c r="B2136">
        <x:v>6</x:v>
      </x:c>
      <x:c r="C2136">
        <x:v>33</x:v>
      </x:c>
      <x:c r="D2136" s="5">
        <x:v>45393.587887326386</x:v>
      </x:c>
      <x:c r="E2136" s="1">
        <x:v>18.2</x:v>
      </x:c>
    </x:row>
    <x:row r="2137">
      <x:c r="A2137">
        <x:v>14</x:v>
      </x:c>
      <x:c r="B2137">
        <x:v>6</x:v>
      </x:c>
      <x:c r="C2137">
        <x:v>34</x:v>
      </x:c>
      <x:c r="D2137" s="5">
        <x:v>45393.587899016202</x:v>
      </x:c>
      <x:c r="E2137" s="1">
        <x:v>19.600000000000001</x:v>
      </x:c>
    </x:row>
    <x:row r="2138">
      <x:c r="A2138">
        <x:v>14</x:v>
      </x:c>
      <x:c r="B2138">
        <x:v>6</x:v>
      </x:c>
      <x:c r="C2138">
        <x:v>35</x:v>
      </x:c>
      <x:c r="D2138" s="5">
        <x:v>45393.587910706017</x:v>
      </x:c>
      <x:c r="E2138" s="1">
        <x:v>19.600000000000001</x:v>
      </x:c>
    </x:row>
    <x:row r="2139">
      <x:c r="A2139">
        <x:v>14</x:v>
      </x:c>
      <x:c r="B2139">
        <x:v>6</x:v>
      </x:c>
      <x:c r="C2139">
        <x:v>36</x:v>
      </x:c>
      <x:c r="D2139" s="5">
        <x:v>45393.587922395833</x:v>
      </x:c>
      <x:c r="E2139" s="1">
        <x:v>18.600000000000001</x:v>
      </x:c>
    </x:row>
    <x:row r="2140">
      <x:c r="A2140">
        <x:v>14</x:v>
      </x:c>
      <x:c r="B2140">
        <x:v>6</x:v>
      </x:c>
      <x:c r="C2140">
        <x:v>38</x:v>
      </x:c>
      <x:c r="D2140" s="5">
        <x:v>45393.587934085648</x:v>
      </x:c>
      <x:c r="E2140" s="1">
        <x:v>18.600000000000001</x:v>
      </x:c>
    </x:row>
    <x:row r="2141">
      <x:c r="A2141">
        <x:v>14</x:v>
      </x:c>
      <x:c r="B2141">
        <x:v>6</x:v>
      </x:c>
      <x:c r="C2141">
        <x:v>39</x:v>
      </x:c>
      <x:c r="D2141" s="5">
        <x:v>45393.587945775464</x:v>
      </x:c>
      <x:c r="E2141" s="1">
        <x:v>18.8</x:v>
      </x:c>
    </x:row>
    <x:row r="2142">
      <x:c r="A2142">
        <x:v>14</x:v>
      </x:c>
      <x:c r="B2142">
        <x:v>6</x:v>
      </x:c>
      <x:c r="C2142">
        <x:v>40</x:v>
      </x:c>
      <x:c r="D2142" s="5">
        <x:v>45393.587957465279</x:v>
      </x:c>
      <x:c r="E2142" s="1">
        <x:v>18.8</x:v>
      </x:c>
    </x:row>
    <x:row r="2143">
      <x:c r="A2143">
        <x:v>14</x:v>
      </x:c>
      <x:c r="B2143">
        <x:v>6</x:v>
      </x:c>
      <x:c r="C2143">
        <x:v>41</x:v>
      </x:c>
      <x:c r="D2143" s="5">
        <x:v>45393.587969155094</x:v>
      </x:c>
      <x:c r="E2143" s="1">
        <x:v>20</x:v>
      </x:c>
    </x:row>
    <x:row r="2144">
      <x:c r="A2144">
        <x:v>14</x:v>
      </x:c>
      <x:c r="B2144">
        <x:v>6</x:v>
      </x:c>
      <x:c r="C2144">
        <x:v>42</x:v>
      </x:c>
      <x:c r="D2144" s="5">
        <x:v>45393.58798084491</x:v>
      </x:c>
      <x:c r="E2144" s="1">
        <x:v>20</x:v>
      </x:c>
    </x:row>
    <x:row r="2145">
      <x:c r="A2145">
        <x:v>14</x:v>
      </x:c>
      <x:c r="B2145">
        <x:v>6</x:v>
      </x:c>
      <x:c r="C2145">
        <x:v>43</x:v>
      </x:c>
      <x:c r="D2145" s="5">
        <x:v>45393.587992534725</x:v>
      </x:c>
      <x:c r="E2145" s="1">
        <x:v>19.8</x:v>
      </x:c>
    </x:row>
    <x:row r="2146">
      <x:c r="A2146">
        <x:v>14</x:v>
      </x:c>
      <x:c r="B2146">
        <x:v>6</x:v>
      </x:c>
      <x:c r="C2146">
        <x:v>44</x:v>
      </x:c>
      <x:c r="D2146" s="5">
        <x:v>45393.588004224534</x:v>
      </x:c>
      <x:c r="E2146" s="1">
        <x:v>19.8</x:v>
      </x:c>
    </x:row>
    <x:row r="2147">
      <x:c r="A2147">
        <x:v>14</x:v>
      </x:c>
      <x:c r="B2147">
        <x:v>6</x:v>
      </x:c>
      <x:c r="C2147">
        <x:v>45</x:v>
      </x:c>
      <x:c r="D2147" s="5">
        <x:v>45393.588015914349</x:v>
      </x:c>
      <x:c r="E2147" s="1">
        <x:v>19.200000000000003</x:v>
      </x:c>
    </x:row>
    <x:row r="2148">
      <x:c r="A2148">
        <x:v>14</x:v>
      </x:c>
      <x:c r="B2148">
        <x:v>6</x:v>
      </x:c>
      <x:c r="C2148">
        <x:v>46</x:v>
      </x:c>
      <x:c r="D2148" s="5">
        <x:v>45393.588027604164</x:v>
      </x:c>
      <x:c r="E2148" s="1">
        <x:v>19.200000000000003</x:v>
      </x:c>
    </x:row>
    <x:row r="2149">
      <x:c r="A2149">
        <x:v>14</x:v>
      </x:c>
      <x:c r="B2149">
        <x:v>6</x:v>
      </x:c>
      <x:c r="C2149">
        <x:v>47</x:v>
      </x:c>
      <x:c r="D2149" s="5">
        <x:v>45393.58803929398</x:v>
      </x:c>
      <x:c r="E2149" s="1">
        <x:v>19.400000000000002</x:v>
      </x:c>
    </x:row>
    <x:row r="2150">
      <x:c r="A2150">
        <x:v>14</x:v>
      </x:c>
      <x:c r="B2150">
        <x:v>6</x:v>
      </x:c>
      <x:c r="C2150">
        <x:v>48</x:v>
      </x:c>
      <x:c r="D2150" s="5">
        <x:v>45393.588050983795</x:v>
      </x:c>
      <x:c r="E2150" s="1">
        <x:v>19.400000000000002</x:v>
      </x:c>
    </x:row>
    <x:row r="2151">
      <x:c r="A2151">
        <x:v>14</x:v>
      </x:c>
      <x:c r="B2151">
        <x:v>6</x:v>
      </x:c>
      <x:c r="C2151">
        <x:v>49</x:v>
      </x:c>
      <x:c r="D2151" s="5">
        <x:v>45393.588062673611</x:v>
      </x:c>
      <x:c r="E2151" s="1">
        <x:v>19.8</x:v>
      </x:c>
    </x:row>
    <x:row r="2152">
      <x:c r="A2152">
        <x:v>14</x:v>
      </x:c>
      <x:c r="B2152">
        <x:v>6</x:v>
      </x:c>
      <x:c r="C2152">
        <x:v>50</x:v>
      </x:c>
      <x:c r="D2152" s="5">
        <x:v>45393.588074363426</x:v>
      </x:c>
      <x:c r="E2152" s="1">
        <x:v>19.8</x:v>
      </x:c>
    </x:row>
    <x:row r="2153">
      <x:c r="A2153">
        <x:v>14</x:v>
      </x:c>
      <x:c r="B2153">
        <x:v>6</x:v>
      </x:c>
      <x:c r="C2153">
        <x:v>51</x:v>
      </x:c>
      <x:c r="D2153" s="5">
        <x:v>45393.588086053242</x:v>
      </x:c>
      <x:c r="E2153" s="1">
        <x:v>19.600000000000001</x:v>
      </x:c>
    </x:row>
    <x:row r="2154">
      <x:c r="A2154">
        <x:v>14</x:v>
      </x:c>
      <x:c r="B2154">
        <x:v>6</x:v>
      </x:c>
      <x:c r="C2154">
        <x:v>52</x:v>
      </x:c>
      <x:c r="D2154" s="5">
        <x:v>45393.588097743057</x:v>
      </x:c>
      <x:c r="E2154" s="1">
        <x:v>19.600000000000001</x:v>
      </x:c>
    </x:row>
    <x:row r="2155">
      <x:c r="A2155">
        <x:v>14</x:v>
      </x:c>
      <x:c r="B2155">
        <x:v>6</x:v>
      </x:c>
      <x:c r="C2155">
        <x:v>53</x:v>
      </x:c>
      <x:c r="D2155" s="5">
        <x:v>45393.588109432872</x:v>
      </x:c>
      <x:c r="E2155" s="1">
        <x:v>19</x:v>
      </x:c>
    </x:row>
    <x:row r="2156">
      <x:c r="A2156">
        <x:v>14</x:v>
      </x:c>
      <x:c r="B2156">
        <x:v>6</x:v>
      </x:c>
      <x:c r="C2156">
        <x:v>54</x:v>
      </x:c>
      <x:c r="D2156" s="5">
        <x:v>45393.588121122688</x:v>
      </x:c>
      <x:c r="E2156" s="1">
        <x:v>19</x:v>
      </x:c>
    </x:row>
    <x:row r="2157">
      <x:c r="A2157">
        <x:v>14</x:v>
      </x:c>
      <x:c r="B2157">
        <x:v>6</x:v>
      </x:c>
      <x:c r="C2157">
        <x:v>55</x:v>
      </x:c>
      <x:c r="D2157" s="5">
        <x:v>45393.588132812503</x:v>
      </x:c>
      <x:c r="E2157" s="1">
        <x:v>18.600000000000001</x:v>
      </x:c>
    </x:row>
    <x:row r="2158">
      <x:c r="A2158">
        <x:v>14</x:v>
      </x:c>
      <x:c r="B2158">
        <x:v>6</x:v>
      </x:c>
      <x:c r="C2158">
        <x:v>56</x:v>
      </x:c>
      <x:c r="D2158" s="5">
        <x:v>45393.588144502311</x:v>
      </x:c>
      <x:c r="E2158" s="1">
        <x:v>18.600000000000001</x:v>
      </x:c>
    </x:row>
    <x:row r="2159">
      <x:c r="A2159">
        <x:v>14</x:v>
      </x:c>
      <x:c r="B2159">
        <x:v>6</x:v>
      </x:c>
      <x:c r="C2159">
        <x:v>57</x:v>
      </x:c>
      <x:c r="D2159" s="5">
        <x:v>45393.588156192127</x:v>
      </x:c>
      <x:c r="E2159" s="1">
        <x:v>18.600000000000001</x:v>
      </x:c>
    </x:row>
    <x:row r="2160">
      <x:c r="A2160">
        <x:v>14</x:v>
      </x:c>
      <x:c r="B2160">
        <x:v>6</x:v>
      </x:c>
      <x:c r="C2160">
        <x:v>58</x:v>
      </x:c>
      <x:c r="D2160" s="5">
        <x:v>45393.588167881942</x:v>
      </x:c>
      <x:c r="E2160" s="1">
        <x:v>18.600000000000001</x:v>
      </x:c>
    </x:row>
    <x:row r="2161">
      <x:c r="A2161">
        <x:v>14</x:v>
      </x:c>
      <x:c r="B2161">
        <x:v>6</x:v>
      </x:c>
      <x:c r="C2161">
        <x:v>59</x:v>
      </x:c>
      <x:c r="D2161" s="5">
        <x:v>45393.588179571758</x:v>
      </x:c>
      <x:c r="E2161" s="1">
        <x:v>18.8</x:v>
      </x:c>
    </x:row>
    <x:row r="2162">
      <x:c r="A2162">
        <x:v>14</x:v>
      </x:c>
      <x:c r="B2162">
        <x:v>7</x:v>
      </x:c>
      <x:c r="C2162">
        <x:v>0</x:v>
      </x:c>
      <x:c r="D2162" s="5">
        <x:v>45393.588191261573</x:v>
      </x:c>
      <x:c r="E2162" s="1">
        <x:v>18.8</x:v>
      </x:c>
    </x:row>
    <x:row r="2163">
      <x:c r="A2163">
        <x:v>14</x:v>
      </x:c>
      <x:c r="B2163">
        <x:v>7</x:v>
      </x:c>
      <x:c r="C2163">
        <x:v>1</x:v>
      </x:c>
      <x:c r="D2163" s="5">
        <x:v>45393.588202951389</x:v>
      </x:c>
      <x:c r="E2163" s="1">
        <x:v>19.600000000000001</x:v>
      </x:c>
    </x:row>
    <x:row r="2164">
      <x:c r="A2164">
        <x:v>14</x:v>
      </x:c>
      <x:c r="B2164">
        <x:v>7</x:v>
      </x:c>
      <x:c r="C2164">
        <x:v>2</x:v>
      </x:c>
      <x:c r="D2164" s="5">
        <x:v>45393.588214641204</x:v>
      </x:c>
      <x:c r="E2164" s="1">
        <x:v>19.600000000000001</x:v>
      </x:c>
    </x:row>
    <x:row r="2165">
      <x:c r="A2165">
        <x:v>14</x:v>
      </x:c>
      <x:c r="B2165">
        <x:v>7</x:v>
      </x:c>
      <x:c r="C2165">
        <x:v>3</x:v>
      </x:c>
      <x:c r="D2165" s="5">
        <x:v>45393.58822633102</x:v>
      </x:c>
      <x:c r="E2165" s="1">
        <x:v>19.200000000000003</x:v>
      </x:c>
    </x:row>
    <x:row r="2166">
      <x:c r="A2166">
        <x:v>14</x:v>
      </x:c>
      <x:c r="B2166">
        <x:v>7</x:v>
      </x:c>
      <x:c r="C2166">
        <x:v>4</x:v>
      </x:c>
      <x:c r="D2166" s="5">
        <x:v>45393.588238020835</x:v>
      </x:c>
      <x:c r="E2166" s="1">
        <x:v>19.200000000000003</x:v>
      </x:c>
    </x:row>
    <x:row r="2167">
      <x:c r="A2167">
        <x:v>14</x:v>
      </x:c>
      <x:c r="B2167">
        <x:v>7</x:v>
      </x:c>
      <x:c r="C2167">
        <x:v>5</x:v>
      </x:c>
      <x:c r="D2167" s="5">
        <x:v>45393.58824971065</x:v>
      </x:c>
      <x:c r="E2167" s="1">
        <x:v>18.8</x:v>
      </x:c>
    </x:row>
    <x:row r="2168">
      <x:c r="A2168">
        <x:v>14</x:v>
      </x:c>
      <x:c r="B2168">
        <x:v>7</x:v>
      </x:c>
      <x:c r="C2168">
        <x:v>6</x:v>
      </x:c>
      <x:c r="D2168" s="5">
        <x:v>45393.588261400466</x:v>
      </x:c>
      <x:c r="E2168" s="1">
        <x:v>18.8</x:v>
      </x:c>
    </x:row>
    <x:row r="2169">
      <x:c r="A2169">
        <x:v>14</x:v>
      </x:c>
      <x:c r="B2169">
        <x:v>7</x:v>
      </x:c>
      <x:c r="C2169">
        <x:v>7</x:v>
      </x:c>
      <x:c r="D2169" s="5">
        <x:v>45393.588273090281</x:v>
      </x:c>
      <x:c r="E2169" s="1">
        <x:v>19.400000000000002</x:v>
      </x:c>
    </x:row>
    <x:row r="2170">
      <x:c r="A2170">
        <x:v>14</x:v>
      </x:c>
      <x:c r="B2170">
        <x:v>7</x:v>
      </x:c>
      <x:c r="C2170">
        <x:v>8</x:v>
      </x:c>
      <x:c r="D2170" s="5">
        <x:v>45393.588284780089</x:v>
      </x:c>
      <x:c r="E2170" s="1">
        <x:v>19.400000000000002</x:v>
      </x:c>
    </x:row>
    <x:row r="2171">
      <x:c r="A2171">
        <x:v>14</x:v>
      </x:c>
      <x:c r="B2171">
        <x:v>7</x:v>
      </x:c>
      <x:c r="C2171">
        <x:v>9</x:v>
      </x:c>
      <x:c r="D2171" s="5">
        <x:v>45393.588296469905</x:v>
      </x:c>
      <x:c r="E2171" s="1">
        <x:v>19.600000000000001</x:v>
      </x:c>
    </x:row>
    <x:row r="2172">
      <x:c r="A2172">
        <x:v>14</x:v>
      </x:c>
      <x:c r="B2172">
        <x:v>7</x:v>
      </x:c>
      <x:c r="C2172">
        <x:v>10</x:v>
      </x:c>
      <x:c r="D2172" s="5">
        <x:v>45393.58830815972</x:v>
      </x:c>
      <x:c r="E2172" s="1">
        <x:v>19.600000000000001</x:v>
      </x:c>
    </x:row>
    <x:row r="2173">
      <x:c r="A2173">
        <x:v>14</x:v>
      </x:c>
      <x:c r="B2173">
        <x:v>7</x:v>
      </x:c>
      <x:c r="C2173">
        <x:v>11</x:v>
      </x:c>
      <x:c r="D2173" s="5">
        <x:v>45393.588319849536</x:v>
      </x:c>
      <x:c r="E2173" s="1">
        <x:v>18.400000000000002</x:v>
      </x:c>
    </x:row>
    <x:row r="2174">
      <x:c r="A2174">
        <x:v>14</x:v>
      </x:c>
      <x:c r="B2174">
        <x:v>7</x:v>
      </x:c>
      <x:c r="C2174">
        <x:v>12</x:v>
      </x:c>
      <x:c r="D2174" s="5">
        <x:v>45393.588331539351</x:v>
      </x:c>
      <x:c r="E2174" s="1">
        <x:v>18.400000000000002</x:v>
      </x:c>
    </x:row>
    <x:row r="2175">
      <x:c r="A2175">
        <x:v>14</x:v>
      </x:c>
      <x:c r="B2175">
        <x:v>7</x:v>
      </x:c>
      <x:c r="C2175">
        <x:v>13</x:v>
      </x:c>
      <x:c r="D2175" s="5">
        <x:v>45393.588343229167</x:v>
      </x:c>
      <x:c r="E2175" s="1">
        <x:v>18.600000000000001</x:v>
      </x:c>
    </x:row>
    <x:row r="2176">
      <x:c r="A2176">
        <x:v>14</x:v>
      </x:c>
      <x:c r="B2176">
        <x:v>7</x:v>
      </x:c>
      <x:c r="C2176">
        <x:v>14</x:v>
      </x:c>
      <x:c r="D2176" s="5">
        <x:v>45393.588354918982</x:v>
      </x:c>
      <x:c r="E2176" s="1">
        <x:v>18.600000000000001</x:v>
      </x:c>
    </x:row>
    <x:row r="2177">
      <x:c r="A2177">
        <x:v>14</x:v>
      </x:c>
      <x:c r="B2177">
        <x:v>7</x:v>
      </x:c>
      <x:c r="C2177">
        <x:v>15</x:v>
      </x:c>
      <x:c r="D2177" s="5">
        <x:v>45393.588366608798</x:v>
      </x:c>
      <x:c r="E2177" s="1">
        <x:v>18.8</x:v>
      </x:c>
    </x:row>
    <x:row r="2178">
      <x:c r="A2178">
        <x:v>14</x:v>
      </x:c>
      <x:c r="B2178">
        <x:v>7</x:v>
      </x:c>
      <x:c r="C2178">
        <x:v>16</x:v>
      </x:c>
      <x:c r="D2178" s="5">
        <x:v>45393.588378298613</x:v>
      </x:c>
      <x:c r="E2178" s="1">
        <x:v>18.8</x:v>
      </x:c>
    </x:row>
    <x:row r="2179">
      <x:c r="A2179">
        <x:v>14</x:v>
      </x:c>
      <x:c r="B2179">
        <x:v>7</x:v>
      </x:c>
      <x:c r="C2179">
        <x:v>17</x:v>
      </x:c>
      <x:c r="D2179" s="5">
        <x:v>45393.588389988428</x:v>
      </x:c>
      <x:c r="E2179" s="1">
        <x:v>19.8</x:v>
      </x:c>
    </x:row>
    <x:row r="2180">
      <x:c r="A2180">
        <x:v>14</x:v>
      </x:c>
      <x:c r="B2180">
        <x:v>7</x:v>
      </x:c>
      <x:c r="C2180">
        <x:v>18</x:v>
      </x:c>
      <x:c r="D2180" s="5">
        <x:v>45393.588401678244</x:v>
      </x:c>
      <x:c r="E2180" s="1">
        <x:v>19.8</x:v>
      </x:c>
    </x:row>
    <x:row r="2181">
      <x:c r="A2181">
        <x:v>14</x:v>
      </x:c>
      <x:c r="B2181">
        <x:v>7</x:v>
      </x:c>
      <x:c r="C2181">
        <x:v>19</x:v>
      </x:c>
      <x:c r="D2181" s="5">
        <x:v>45393.588413368052</x:v>
      </x:c>
      <x:c r="E2181" s="1">
        <x:v>19.200000000000003</x:v>
      </x:c>
    </x:row>
    <x:row r="2182">
      <x:c r="A2182">
        <x:v>14</x:v>
      </x:c>
      <x:c r="B2182">
        <x:v>7</x:v>
      </x:c>
      <x:c r="C2182">
        <x:v>20</x:v>
      </x:c>
      <x:c r="D2182" s="5">
        <x:v>45393.588425057867</x:v>
      </x:c>
      <x:c r="E2182" s="1">
        <x:v>19.200000000000003</x:v>
      </x:c>
    </x:row>
    <x:row r="2183">
      <x:c r="A2183">
        <x:v>14</x:v>
      </x:c>
      <x:c r="B2183">
        <x:v>7</x:v>
      </x:c>
      <x:c r="C2183">
        <x:v>21</x:v>
      </x:c>
      <x:c r="D2183" s="5">
        <x:v>45393.588436747683</x:v>
      </x:c>
      <x:c r="E2183" s="1">
        <x:v>19.200000000000003</x:v>
      </x:c>
    </x:row>
    <x:row r="2184">
      <x:c r="A2184">
        <x:v>14</x:v>
      </x:c>
      <x:c r="B2184">
        <x:v>7</x:v>
      </x:c>
      <x:c r="C2184">
        <x:v>22</x:v>
      </x:c>
      <x:c r="D2184" s="5">
        <x:v>45393.588448437498</x:v>
      </x:c>
      <x:c r="E2184" s="1">
        <x:v>19.200000000000003</x:v>
      </x:c>
    </x:row>
    <x:row r="2185">
      <x:c r="A2185">
        <x:v>14</x:v>
      </x:c>
      <x:c r="B2185">
        <x:v>7</x:v>
      </x:c>
      <x:c r="C2185">
        <x:v>23</x:v>
      </x:c>
      <x:c r="D2185" s="5">
        <x:v>45393.588460127314</x:v>
      </x:c>
      <x:c r="E2185" s="1">
        <x:v>18.8</x:v>
      </x:c>
    </x:row>
    <x:row r="2186">
      <x:c r="A2186">
        <x:v>14</x:v>
      </x:c>
      <x:c r="B2186">
        <x:v>7</x:v>
      </x:c>
      <x:c r="C2186">
        <x:v>24</x:v>
      </x:c>
      <x:c r="D2186" s="5">
        <x:v>45393.588471817129</x:v>
      </x:c>
      <x:c r="E2186" s="1">
        <x:v>18.8</x:v>
      </x:c>
    </x:row>
    <x:row r="2187">
      <x:c r="A2187">
        <x:v>14</x:v>
      </x:c>
      <x:c r="B2187">
        <x:v>7</x:v>
      </x:c>
      <x:c r="C2187">
        <x:v>25</x:v>
      </x:c>
      <x:c r="D2187" s="5">
        <x:v>45393.588483506945</x:v>
      </x:c>
      <x:c r="E2187" s="1">
        <x:v>19.200000000000003</x:v>
      </x:c>
    </x:row>
    <x:row r="2188">
      <x:c r="A2188">
        <x:v>14</x:v>
      </x:c>
      <x:c r="B2188">
        <x:v>7</x:v>
      </x:c>
      <x:c r="C2188">
        <x:v>26</x:v>
      </x:c>
      <x:c r="D2188" s="5">
        <x:v>45393.58849519676</x:v>
      </x:c>
      <x:c r="E2188" s="1">
        <x:v>19.200000000000003</x:v>
      </x:c>
    </x:row>
    <x:row r="2189">
      <x:c r="A2189">
        <x:v>14</x:v>
      </x:c>
      <x:c r="B2189">
        <x:v>7</x:v>
      </x:c>
      <x:c r="C2189">
        <x:v>27</x:v>
      </x:c>
      <x:c r="D2189" s="5">
        <x:v>45393.588506886575</x:v>
      </x:c>
      <x:c r="E2189" s="1">
        <x:v>18.600000000000001</x:v>
      </x:c>
    </x:row>
    <x:row r="2190">
      <x:c r="A2190">
        <x:v>14</x:v>
      </x:c>
      <x:c r="B2190">
        <x:v>7</x:v>
      </x:c>
      <x:c r="C2190">
        <x:v>28</x:v>
      </x:c>
      <x:c r="D2190" s="5">
        <x:v>45393.588518576391</x:v>
      </x:c>
      <x:c r="E2190" s="1">
        <x:v>18.600000000000001</x:v>
      </x:c>
    </x:row>
    <x:row r="2191">
      <x:c r="A2191">
        <x:v>14</x:v>
      </x:c>
      <x:c r="B2191">
        <x:v>7</x:v>
      </x:c>
      <x:c r="C2191">
        <x:v>29</x:v>
      </x:c>
      <x:c r="D2191" s="5">
        <x:v>45393.588530266206</x:v>
      </x:c>
      <x:c r="E2191" s="1">
        <x:v>18.600000000000001</x:v>
      </x:c>
    </x:row>
    <x:row r="2192">
      <x:c r="A2192">
        <x:v>14</x:v>
      </x:c>
      <x:c r="B2192">
        <x:v>7</x:v>
      </x:c>
      <x:c r="C2192">
        <x:v>30</x:v>
      </x:c>
      <x:c r="D2192" s="5">
        <x:v>45393.588541956022</x:v>
      </x:c>
      <x:c r="E2192" s="1">
        <x:v>18.600000000000001</x:v>
      </x:c>
    </x:row>
    <x:row r="2193">
      <x:c r="A2193">
        <x:v>14</x:v>
      </x:c>
      <x:c r="B2193">
        <x:v>7</x:v>
      </x:c>
      <x:c r="C2193">
        <x:v>31</x:v>
      </x:c>
      <x:c r="D2193" s="5">
        <x:v>45393.58855364583</x:v>
      </x:c>
      <x:c r="E2193" s="1">
        <x:v>19</x:v>
      </x:c>
    </x:row>
    <x:row r="2194">
      <x:c r="A2194">
        <x:v>14</x:v>
      </x:c>
      <x:c r="B2194">
        <x:v>7</x:v>
      </x:c>
      <x:c r="C2194">
        <x:v>32</x:v>
      </x:c>
      <x:c r="D2194" s="5">
        <x:v>45393.588565335645</x:v>
      </x:c>
      <x:c r="E2194" s="1">
        <x:v>19</x:v>
      </x:c>
    </x:row>
    <x:row r="2195">
      <x:c r="A2195">
        <x:v>14</x:v>
      </x:c>
      <x:c r="B2195">
        <x:v>7</x:v>
      </x:c>
      <x:c r="C2195">
        <x:v>33</x:v>
      </x:c>
      <x:c r="D2195" s="5">
        <x:v>45393.588577025461</x:v>
      </x:c>
      <x:c r="E2195" s="1">
        <x:v>19.200000000000003</x:v>
      </x:c>
    </x:row>
    <x:row r="2196">
      <x:c r="A2196">
        <x:v>14</x:v>
      </x:c>
      <x:c r="B2196">
        <x:v>7</x:v>
      </x:c>
      <x:c r="C2196">
        <x:v>34</x:v>
      </x:c>
      <x:c r="D2196" s="5">
        <x:v>45393.588588715276</x:v>
      </x:c>
      <x:c r="E2196" s="1">
        <x:v>19.200000000000003</x:v>
      </x:c>
    </x:row>
    <x:row r="2197">
      <x:c r="A2197">
        <x:v>14</x:v>
      </x:c>
      <x:c r="B2197">
        <x:v>7</x:v>
      </x:c>
      <x:c r="C2197">
        <x:v>35</x:v>
      </x:c>
      <x:c r="D2197" s="5">
        <x:v>45393.588600405092</x:v>
      </x:c>
      <x:c r="E2197" s="1">
        <x:v>18.400000000000002</x:v>
      </x:c>
    </x:row>
    <x:row r="2198">
      <x:c r="A2198">
        <x:v>14</x:v>
      </x:c>
      <x:c r="B2198">
        <x:v>7</x:v>
      </x:c>
      <x:c r="C2198">
        <x:v>36</x:v>
      </x:c>
      <x:c r="D2198" s="5">
        <x:v>45393.588612094907</x:v>
      </x:c>
      <x:c r="E2198" s="1">
        <x:v>18.400000000000002</x:v>
      </x:c>
    </x:row>
    <x:row r="2199">
      <x:c r="A2199">
        <x:v>14</x:v>
      </x:c>
      <x:c r="B2199">
        <x:v>7</x:v>
      </x:c>
      <x:c r="C2199">
        <x:v>37</x:v>
      </x:c>
      <x:c r="D2199" s="5">
        <x:v>45393.588623784723</x:v>
      </x:c>
      <x:c r="E2199" s="1">
        <x:v>20</x:v>
      </x:c>
    </x:row>
    <x:row r="2200">
      <x:c r="A2200">
        <x:v>14</x:v>
      </x:c>
      <x:c r="B2200">
        <x:v>7</x:v>
      </x:c>
      <x:c r="C2200">
        <x:v>38</x:v>
      </x:c>
      <x:c r="D2200" s="5">
        <x:v>45393.588635474538</x:v>
      </x:c>
      <x:c r="E2200" s="1">
        <x:v>20</x:v>
      </x:c>
    </x:row>
    <x:row r="2201">
      <x:c r="A2201">
        <x:v>14</x:v>
      </x:c>
      <x:c r="B2201">
        <x:v>7</x:v>
      </x:c>
      <x:c r="C2201">
        <x:v>39</x:v>
      </x:c>
      <x:c r="D2201" s="5">
        <x:v>45393.588647164353</x:v>
      </x:c>
      <x:c r="E2201" s="1">
        <x:v>19</x:v>
      </x:c>
    </x:row>
    <x:row r="2202">
      <x:c r="A2202">
        <x:v>14</x:v>
      </x:c>
      <x:c r="B2202">
        <x:v>7</x:v>
      </x:c>
      <x:c r="C2202">
        <x:v>40</x:v>
      </x:c>
      <x:c r="D2202" s="5">
        <x:v>45393.588658854169</x:v>
      </x:c>
      <x:c r="E2202" s="1">
        <x:v>19</x:v>
      </x:c>
    </x:row>
    <x:row r="2203">
      <x:c r="A2203">
        <x:v>14</x:v>
      </x:c>
      <x:c r="B2203">
        <x:v>7</x:v>
      </x:c>
      <x:c r="C2203">
        <x:v>41</x:v>
      </x:c>
      <x:c r="D2203" s="5">
        <x:v>45393.588670543984</x:v>
      </x:c>
      <x:c r="E2203" s="1">
        <x:v>19.600000000000001</x:v>
      </x:c>
    </x:row>
    <x:row r="2204">
      <x:c r="A2204">
        <x:v>14</x:v>
      </x:c>
      <x:c r="B2204">
        <x:v>7</x:v>
      </x:c>
      <x:c r="C2204">
        <x:v>42</x:v>
      </x:c>
      <x:c r="D2204" s="5">
        <x:v>45393.5886822338</x:v>
      </x:c>
      <x:c r="E2204" s="1">
        <x:v>19.600000000000001</x:v>
      </x:c>
    </x:row>
    <x:row r="2205">
      <x:c r="A2205">
        <x:v>14</x:v>
      </x:c>
      <x:c r="B2205">
        <x:v>7</x:v>
      </x:c>
      <x:c r="C2205">
        <x:v>43</x:v>
      </x:c>
      <x:c r="D2205" s="5">
        <x:v>45393.588693923608</x:v>
      </x:c>
      <x:c r="E2205" s="1">
        <x:v>19</x:v>
      </x:c>
    </x:row>
    <x:row r="2206">
      <x:c r="A2206">
        <x:v>14</x:v>
      </x:c>
      <x:c r="B2206">
        <x:v>7</x:v>
      </x:c>
      <x:c r="C2206">
        <x:v>44</x:v>
      </x:c>
      <x:c r="D2206" s="5">
        <x:v>45393.588705613423</x:v>
      </x:c>
      <x:c r="E2206" s="1">
        <x:v>19</x:v>
      </x:c>
    </x:row>
    <x:row r="2207">
      <x:c r="A2207">
        <x:v>14</x:v>
      </x:c>
      <x:c r="B2207">
        <x:v>7</x:v>
      </x:c>
      <x:c r="C2207">
        <x:v>45</x:v>
      </x:c>
      <x:c r="D2207" s="5">
        <x:v>45393.588717303239</x:v>
      </x:c>
      <x:c r="E2207" s="1">
        <x:v>18.8</x:v>
      </x:c>
    </x:row>
    <x:row r="2208">
      <x:c r="A2208">
        <x:v>14</x:v>
      </x:c>
      <x:c r="B2208">
        <x:v>7</x:v>
      </x:c>
      <x:c r="C2208">
        <x:v>46</x:v>
      </x:c>
      <x:c r="D2208" s="5">
        <x:v>45393.588728993054</x:v>
      </x:c>
      <x:c r="E2208" s="1">
        <x:v>18.8</x:v>
      </x:c>
    </x:row>
    <x:row r="2209">
      <x:c r="A2209">
        <x:v>14</x:v>
      </x:c>
      <x:c r="B2209">
        <x:v>7</x:v>
      </x:c>
      <x:c r="C2209">
        <x:v>47</x:v>
      </x:c>
      <x:c r="D2209" s="5">
        <x:v>45393.58874068287</x:v>
      </x:c>
      <x:c r="E2209" s="1">
        <x:v>19.600000000000001</x:v>
      </x:c>
    </x:row>
    <x:row r="2210">
      <x:c r="A2210">
        <x:v>14</x:v>
      </x:c>
      <x:c r="B2210">
        <x:v>7</x:v>
      </x:c>
      <x:c r="C2210">
        <x:v>48</x:v>
      </x:c>
      <x:c r="D2210" s="5">
        <x:v>45393.588752372685</x:v>
      </x:c>
      <x:c r="E2210" s="1">
        <x:v>19.600000000000001</x:v>
      </x:c>
    </x:row>
    <x:row r="2211">
      <x:c r="A2211">
        <x:v>14</x:v>
      </x:c>
      <x:c r="B2211">
        <x:v>7</x:v>
      </x:c>
      <x:c r="C2211">
        <x:v>49</x:v>
      </x:c>
      <x:c r="D2211" s="5">
        <x:v>45393.588764062501</x:v>
      </x:c>
      <x:c r="E2211" s="1">
        <x:v>18.600000000000001</x:v>
      </x:c>
    </x:row>
    <x:row r="2212">
      <x:c r="A2212">
        <x:v>14</x:v>
      </x:c>
      <x:c r="B2212">
        <x:v>7</x:v>
      </x:c>
      <x:c r="C2212">
        <x:v>50</x:v>
      </x:c>
      <x:c r="D2212" s="5">
        <x:v>45393.588775752316</x:v>
      </x:c>
      <x:c r="E2212" s="1">
        <x:v>18.600000000000001</x:v>
      </x:c>
    </x:row>
    <x:row r="2213">
      <x:c r="A2213">
        <x:v>14</x:v>
      </x:c>
      <x:c r="B2213">
        <x:v>7</x:v>
      </x:c>
      <x:c r="C2213">
        <x:v>51</x:v>
      </x:c>
      <x:c r="D2213" s="5">
        <x:v>45393.588787442131</x:v>
      </x:c>
      <x:c r="E2213" s="1">
        <x:v>19.400000000000002</x:v>
      </x:c>
    </x:row>
    <x:row r="2214">
      <x:c r="A2214">
        <x:v>14</x:v>
      </x:c>
      <x:c r="B2214">
        <x:v>7</x:v>
      </x:c>
      <x:c r="C2214">
        <x:v>52</x:v>
      </x:c>
      <x:c r="D2214" s="5">
        <x:v>45393.588799131947</x:v>
      </x:c>
      <x:c r="E2214" s="1">
        <x:v>19.400000000000002</x:v>
      </x:c>
    </x:row>
    <x:row r="2215">
      <x:c r="A2215">
        <x:v>14</x:v>
      </x:c>
      <x:c r="B2215">
        <x:v>7</x:v>
      </x:c>
      <x:c r="C2215">
        <x:v>53</x:v>
      </x:c>
      <x:c r="D2215" s="5">
        <x:v>45393.588810821762</x:v>
      </x:c>
      <x:c r="E2215" s="1">
        <x:v>18.600000000000001</x:v>
      </x:c>
    </x:row>
    <x:row r="2216">
      <x:c r="A2216">
        <x:v>14</x:v>
      </x:c>
      <x:c r="B2216">
        <x:v>7</x:v>
      </x:c>
      <x:c r="C2216">
        <x:v>54</x:v>
      </x:c>
      <x:c r="D2216" s="5">
        <x:v>45393.58882251157</x:v>
      </x:c>
      <x:c r="E2216" s="1">
        <x:v>18.600000000000001</x:v>
      </x:c>
    </x:row>
    <x:row r="2217">
      <x:c r="A2217">
        <x:v>14</x:v>
      </x:c>
      <x:c r="B2217">
        <x:v>7</x:v>
      </x:c>
      <x:c r="C2217">
        <x:v>55</x:v>
      </x:c>
      <x:c r="D2217" s="5">
        <x:v>45393.588834201386</x:v>
      </x:c>
      <x:c r="E2217" s="1">
        <x:v>19.200000000000003</x:v>
      </x:c>
    </x:row>
    <x:row r="2218">
      <x:c r="A2218">
        <x:v>14</x:v>
      </x:c>
      <x:c r="B2218">
        <x:v>7</x:v>
      </x:c>
      <x:c r="C2218">
        <x:v>56</x:v>
      </x:c>
      <x:c r="D2218" s="5">
        <x:v>45393.588845891201</x:v>
      </x:c>
      <x:c r="E2218" s="1">
        <x:v>19.200000000000003</x:v>
      </x:c>
    </x:row>
    <x:row r="2219">
      <x:c r="A2219">
        <x:v>14</x:v>
      </x:c>
      <x:c r="B2219">
        <x:v>7</x:v>
      </x:c>
      <x:c r="C2219">
        <x:v>57</x:v>
      </x:c>
      <x:c r="D2219" s="5">
        <x:v>45393.588857581017</x:v>
      </x:c>
      <x:c r="E2219" s="1">
        <x:v>19.400000000000002</x:v>
      </x:c>
    </x:row>
    <x:row r="2220">
      <x:c r="A2220">
        <x:v>14</x:v>
      </x:c>
      <x:c r="B2220">
        <x:v>7</x:v>
      </x:c>
      <x:c r="C2220">
        <x:v>58</x:v>
      </x:c>
      <x:c r="D2220" s="5">
        <x:v>45393.588869270832</x:v>
      </x:c>
      <x:c r="E2220" s="1">
        <x:v>19.400000000000002</x:v>
      </x:c>
    </x:row>
    <x:row r="2221">
      <x:c r="A2221">
        <x:v>14</x:v>
      </x:c>
      <x:c r="B2221">
        <x:v>7</x:v>
      </x:c>
      <x:c r="C2221">
        <x:v>59</x:v>
      </x:c>
      <x:c r="D2221" s="5">
        <x:v>45393.588880960648</x:v>
      </x:c>
      <x:c r="E2221" s="1">
        <x:v>19.400000000000002</x:v>
      </x:c>
    </x:row>
    <x:row r="2222">
      <x:c r="A2222">
        <x:v>14</x:v>
      </x:c>
      <x:c r="B2222">
        <x:v>8</x:v>
      </x:c>
      <x:c r="C2222">
        <x:v>0</x:v>
      </x:c>
      <x:c r="D2222" s="5">
        <x:v>45393.588892650463</x:v>
      </x:c>
      <x:c r="E2222" s="1">
        <x:v>19.400000000000002</x:v>
      </x:c>
    </x:row>
    <x:row r="2223">
      <x:c r="A2223">
        <x:v>14</x:v>
      </x:c>
      <x:c r="B2223">
        <x:v>8</x:v>
      </x:c>
      <x:c r="C2223">
        <x:v>1</x:v>
      </x:c>
      <x:c r="D2223" s="5">
        <x:v>45393.588904340279</x:v>
      </x:c>
      <x:c r="E2223" s="1">
        <x:v>19</x:v>
      </x:c>
    </x:row>
    <x:row r="2224">
      <x:c r="A2224">
        <x:v>14</x:v>
      </x:c>
      <x:c r="B2224">
        <x:v>8</x:v>
      </x:c>
      <x:c r="C2224">
        <x:v>2</x:v>
      </x:c>
      <x:c r="D2224" s="5">
        <x:v>45393.588916030094</x:v>
      </x:c>
      <x:c r="E2224" s="1">
        <x:v>19</x:v>
      </x:c>
    </x:row>
    <x:row r="2225">
      <x:c r="A2225">
        <x:v>14</x:v>
      </x:c>
      <x:c r="B2225">
        <x:v>8</x:v>
      </x:c>
      <x:c r="C2225">
        <x:v>3</x:v>
      </x:c>
      <x:c r="D2225" s="5">
        <x:v>45393.588927719909</x:v>
      </x:c>
      <x:c r="E2225" s="1">
        <x:v>19.400000000000002</x:v>
      </x:c>
    </x:row>
    <x:row r="2226">
      <x:c r="A2226">
        <x:v>14</x:v>
      </x:c>
      <x:c r="B2226">
        <x:v>8</x:v>
      </x:c>
      <x:c r="C2226">
        <x:v>4</x:v>
      </x:c>
      <x:c r="D2226" s="5">
        <x:v>45393.588939409725</x:v>
      </x:c>
      <x:c r="E2226" s="1">
        <x:v>19.400000000000002</x:v>
      </x:c>
    </x:row>
    <x:row r="2227">
      <x:c r="A2227">
        <x:v>14</x:v>
      </x:c>
      <x:c r="B2227">
        <x:v>8</x:v>
      </x:c>
      <x:c r="C2227">
        <x:v>5</x:v>
      </x:c>
      <x:c r="D2227" s="5">
        <x:v>45393.58895109954</x:v>
      </x:c>
      <x:c r="E2227" s="1">
        <x:v>19.200000000000003</x:v>
      </x:c>
    </x:row>
    <x:row r="2228">
      <x:c r="A2228">
        <x:v>14</x:v>
      </x:c>
      <x:c r="B2228">
        <x:v>8</x:v>
      </x:c>
      <x:c r="C2228">
        <x:v>6</x:v>
      </x:c>
      <x:c r="D2228" s="5">
        <x:v>45393.588962789348</x:v>
      </x:c>
      <x:c r="E2228" s="1">
        <x:v>19.200000000000003</x:v>
      </x:c>
    </x:row>
    <x:row r="2229">
      <x:c r="A2229">
        <x:v>14</x:v>
      </x:c>
      <x:c r="B2229">
        <x:v>8</x:v>
      </x:c>
      <x:c r="C2229">
        <x:v>7</x:v>
      </x:c>
      <x:c r="D2229" s="5">
        <x:v>45393.588974479164</x:v>
      </x:c>
      <x:c r="E2229" s="1">
        <x:v>19</x:v>
      </x:c>
    </x:row>
    <x:row r="2230">
      <x:c r="A2230">
        <x:v>14</x:v>
      </x:c>
      <x:c r="B2230">
        <x:v>8</x:v>
      </x:c>
      <x:c r="C2230">
        <x:v>8</x:v>
      </x:c>
      <x:c r="D2230" s="5">
        <x:v>45393.588986168979</x:v>
      </x:c>
      <x:c r="E2230" s="1">
        <x:v>19</x:v>
      </x:c>
    </x:row>
    <x:row r="2231">
      <x:c r="A2231">
        <x:v>14</x:v>
      </x:c>
      <x:c r="B2231">
        <x:v>8</x:v>
      </x:c>
      <x:c r="C2231">
        <x:v>9</x:v>
      </x:c>
      <x:c r="D2231" s="5">
        <x:v>45393.588997858795</x:v>
      </x:c>
      <x:c r="E2231" s="1">
        <x:v>19.8</x:v>
      </x:c>
    </x:row>
    <x:row r="2232">
      <x:c r="A2232">
        <x:v>14</x:v>
      </x:c>
      <x:c r="B2232">
        <x:v>8</x:v>
      </x:c>
      <x:c r="C2232">
        <x:v>10</x:v>
      </x:c>
      <x:c r="D2232" s="5">
        <x:v>45393.58900954861</x:v>
      </x:c>
      <x:c r="E2232" s="1">
        <x:v>19.8</x:v>
      </x:c>
    </x:row>
    <x:row r="2233">
      <x:c r="A2233">
        <x:v>14</x:v>
      </x:c>
      <x:c r="B2233">
        <x:v>8</x:v>
      </x:c>
      <x:c r="C2233">
        <x:v>11</x:v>
      </x:c>
      <x:c r="D2233" s="5">
        <x:v>45393.589021238426</x:v>
      </x:c>
      <x:c r="E2233" s="1">
        <x:v>18.8</x:v>
      </x:c>
    </x:row>
    <x:row r="2234">
      <x:c r="A2234">
        <x:v>14</x:v>
      </x:c>
      <x:c r="B2234">
        <x:v>8</x:v>
      </x:c>
      <x:c r="C2234">
        <x:v>12</x:v>
      </x:c>
      <x:c r="D2234" s="5">
        <x:v>45393.589032928241</x:v>
      </x:c>
      <x:c r="E2234" s="1">
        <x:v>18.8</x:v>
      </x:c>
    </x:row>
    <x:row r="2235">
      <x:c r="A2235">
        <x:v>14</x:v>
      </x:c>
      <x:c r="B2235">
        <x:v>8</x:v>
      </x:c>
      <x:c r="C2235">
        <x:v>13</x:v>
      </x:c>
      <x:c r="D2235" s="5">
        <x:v>45393.589044618057</x:v>
      </x:c>
      <x:c r="E2235" s="1">
        <x:v>19.400000000000002</x:v>
      </x:c>
    </x:row>
    <x:row r="2236">
      <x:c r="A2236">
        <x:v>14</x:v>
      </x:c>
      <x:c r="B2236">
        <x:v>8</x:v>
      </x:c>
      <x:c r="C2236">
        <x:v>14</x:v>
      </x:c>
      <x:c r="D2236" s="5">
        <x:v>45393.589056307872</x:v>
      </x:c>
      <x:c r="E2236" s="1">
        <x:v>19.400000000000002</x:v>
      </x:c>
    </x:row>
    <x:row r="2237">
      <x:c r="A2237">
        <x:v>14</x:v>
      </x:c>
      <x:c r="B2237">
        <x:v>8</x:v>
      </x:c>
      <x:c r="C2237">
        <x:v>15</x:v>
      </x:c>
      <x:c r="D2237" s="5">
        <x:v>45393.589067997687</x:v>
      </x:c>
      <x:c r="E2237" s="1">
        <x:v>18.600000000000001</x:v>
      </x:c>
    </x:row>
    <x:row r="2238">
      <x:c r="A2238">
        <x:v>14</x:v>
      </x:c>
      <x:c r="B2238">
        <x:v>8</x:v>
      </x:c>
      <x:c r="C2238">
        <x:v>16</x:v>
      </x:c>
      <x:c r="D2238" s="5">
        <x:v>45393.589079687503</x:v>
      </x:c>
      <x:c r="E2238" s="1">
        <x:v>18.600000000000001</x:v>
      </x:c>
    </x:row>
    <x:row r="2239">
      <x:c r="A2239">
        <x:v>14</x:v>
      </x:c>
      <x:c r="B2239">
        <x:v>8</x:v>
      </x:c>
      <x:c r="C2239">
        <x:v>17</x:v>
      </x:c>
      <x:c r="D2239" s="5">
        <x:v>45393.589091377318</x:v>
      </x:c>
      <x:c r="E2239" s="1">
        <x:v>19.400000000000002</x:v>
      </x:c>
    </x:row>
    <x:row r="2240">
      <x:c r="A2240">
        <x:v>14</x:v>
      </x:c>
      <x:c r="B2240">
        <x:v>8</x:v>
      </x:c>
      <x:c r="C2240">
        <x:v>19</x:v>
      </x:c>
      <x:c r="D2240" s="5">
        <x:v>45393.589103067126</x:v>
      </x:c>
      <x:c r="E2240" s="1">
        <x:v>19.400000000000002</x:v>
      </x:c>
    </x:row>
    <x:row r="2241">
      <x:c r="A2241">
        <x:v>14</x:v>
      </x:c>
      <x:c r="B2241">
        <x:v>8</x:v>
      </x:c>
      <x:c r="C2241">
        <x:v>20</x:v>
      </x:c>
      <x:c r="D2241" s="5">
        <x:v>45393.589114756942</x:v>
      </x:c>
      <x:c r="E2241" s="1">
        <x:v>18.8</x:v>
      </x:c>
    </x:row>
    <x:row r="2242">
      <x:c r="A2242">
        <x:v>14</x:v>
      </x:c>
      <x:c r="B2242">
        <x:v>8</x:v>
      </x:c>
      <x:c r="C2242">
        <x:v>21</x:v>
      </x:c>
      <x:c r="D2242" s="5">
        <x:v>45393.589126446757</x:v>
      </x:c>
      <x:c r="E2242" s="1">
        <x:v>18.8</x:v>
      </x:c>
    </x:row>
    <x:row r="2243">
      <x:c r="A2243">
        <x:v>14</x:v>
      </x:c>
      <x:c r="B2243">
        <x:v>8</x:v>
      </x:c>
      <x:c r="C2243">
        <x:v>22</x:v>
      </x:c>
      <x:c r="D2243" s="5">
        <x:v>45393.589138136573</x:v>
      </x:c>
      <x:c r="E2243" s="1">
        <x:v>19</x:v>
      </x:c>
    </x:row>
    <x:row r="2244">
      <x:c r="A2244">
        <x:v>14</x:v>
      </x:c>
      <x:c r="B2244">
        <x:v>8</x:v>
      </x:c>
      <x:c r="C2244">
        <x:v>23</x:v>
      </x:c>
      <x:c r="D2244" s="5">
        <x:v>45393.589149826388</x:v>
      </x:c>
      <x:c r="E2244" s="1">
        <x:v>19</x:v>
      </x:c>
    </x:row>
    <x:row r="2245">
      <x:c r="A2245">
        <x:v>14</x:v>
      </x:c>
      <x:c r="B2245">
        <x:v>8</x:v>
      </x:c>
      <x:c r="C2245">
        <x:v>24</x:v>
      </x:c>
      <x:c r="D2245" s="5">
        <x:v>45393.589161516204</x:v>
      </x:c>
      <x:c r="E2245" s="1">
        <x:v>19.400000000000002</x:v>
      </x:c>
    </x:row>
    <x:row r="2246">
      <x:c r="A2246">
        <x:v>14</x:v>
      </x:c>
      <x:c r="B2246">
        <x:v>8</x:v>
      </x:c>
      <x:c r="C2246">
        <x:v>25</x:v>
      </x:c>
      <x:c r="D2246" s="5">
        <x:v>45393.589173206019</x:v>
      </x:c>
      <x:c r="E2246" s="1">
        <x:v>19.400000000000002</x:v>
      </x:c>
    </x:row>
    <x:row r="2247">
      <x:c r="A2247">
        <x:v>14</x:v>
      </x:c>
      <x:c r="B2247">
        <x:v>8</x:v>
      </x:c>
      <x:c r="C2247">
        <x:v>26</x:v>
      </x:c>
      <x:c r="D2247" s="5">
        <x:v>45393.589184895834</x:v>
      </x:c>
      <x:c r="E2247" s="1">
        <x:v>19.8</x:v>
      </x:c>
    </x:row>
    <x:row r="2248">
      <x:c r="A2248">
        <x:v>14</x:v>
      </x:c>
      <x:c r="B2248">
        <x:v>8</x:v>
      </x:c>
      <x:c r="C2248">
        <x:v>27</x:v>
      </x:c>
      <x:c r="D2248" s="5">
        <x:v>45393.58919658565</x:v>
      </x:c>
      <x:c r="E2248" s="1">
        <x:v>19.8</x:v>
      </x:c>
    </x:row>
    <x:row r="2249">
      <x:c r="A2249">
        <x:v>14</x:v>
      </x:c>
      <x:c r="B2249">
        <x:v>8</x:v>
      </x:c>
      <x:c r="C2249">
        <x:v>28</x:v>
      </x:c>
      <x:c r="D2249" s="5">
        <x:v>45393.589208275465</x:v>
      </x:c>
      <x:c r="E2249" s="1">
        <x:v>18.400000000000002</x:v>
      </x:c>
    </x:row>
    <x:row r="2250">
      <x:c r="A2250">
        <x:v>14</x:v>
      </x:c>
      <x:c r="B2250">
        <x:v>8</x:v>
      </x:c>
      <x:c r="C2250">
        <x:v>29</x:v>
      </x:c>
      <x:c r="D2250" s="5">
        <x:v>45393.589219965281</x:v>
      </x:c>
      <x:c r="E2250" s="1">
        <x:v>18.400000000000002</x:v>
      </x:c>
    </x:row>
    <x:row r="2251">
      <x:c r="A2251">
        <x:v>14</x:v>
      </x:c>
      <x:c r="B2251">
        <x:v>8</x:v>
      </x:c>
      <x:c r="C2251">
        <x:v>30</x:v>
      </x:c>
      <x:c r="D2251" s="5">
        <x:v>45393.589231655096</x:v>
      </x:c>
      <x:c r="E2251" s="1">
        <x:v>18.2</x:v>
      </x:c>
    </x:row>
    <x:row r="2252">
      <x:c r="A2252">
        <x:v>14</x:v>
      </x:c>
      <x:c r="B2252">
        <x:v>8</x:v>
      </x:c>
      <x:c r="C2252">
        <x:v>31</x:v>
      </x:c>
      <x:c r="D2252" s="5">
        <x:v>45393.589243344904</x:v>
      </x:c>
      <x:c r="E2252" s="1">
        <x:v>18.2</x:v>
      </x:c>
    </x:row>
    <x:row r="2253">
      <x:c r="A2253">
        <x:v>14</x:v>
      </x:c>
      <x:c r="B2253">
        <x:v>8</x:v>
      </x:c>
      <x:c r="C2253">
        <x:v>32</x:v>
      </x:c>
      <x:c r="D2253" s="5">
        <x:v>45393.58925503472</x:v>
      </x:c>
      <x:c r="E2253" s="1">
        <x:v>18.8</x:v>
      </x:c>
    </x:row>
    <x:row r="2254">
      <x:c r="A2254">
        <x:v>14</x:v>
      </x:c>
      <x:c r="B2254">
        <x:v>8</x:v>
      </x:c>
      <x:c r="C2254">
        <x:v>33</x:v>
      </x:c>
      <x:c r="D2254" s="5">
        <x:v>45393.589266724535</x:v>
      </x:c>
      <x:c r="E2254" s="1">
        <x:v>18.8</x:v>
      </x:c>
    </x:row>
    <x:row r="2255">
      <x:c r="A2255">
        <x:v>14</x:v>
      </x:c>
      <x:c r="B2255">
        <x:v>8</x:v>
      </x:c>
      <x:c r="C2255">
        <x:v>34</x:v>
      </x:c>
      <x:c r="D2255" s="5">
        <x:v>45393.589278414351</x:v>
      </x:c>
      <x:c r="E2255" s="1">
        <x:v>18.600000000000001</x:v>
      </x:c>
    </x:row>
    <x:row r="2256">
      <x:c r="A2256">
        <x:v>14</x:v>
      </x:c>
      <x:c r="B2256">
        <x:v>8</x:v>
      </x:c>
      <x:c r="C2256">
        <x:v>35</x:v>
      </x:c>
      <x:c r="D2256" s="5">
        <x:v>45393.589290104166</x:v>
      </x:c>
      <x:c r="E2256" s="1">
        <x:v>18.600000000000001</x:v>
      </x:c>
    </x:row>
    <x:row r="2257">
      <x:c r="A2257">
        <x:v>14</x:v>
      </x:c>
      <x:c r="B2257">
        <x:v>8</x:v>
      </x:c>
      <x:c r="C2257">
        <x:v>36</x:v>
      </x:c>
      <x:c r="D2257" s="5">
        <x:v>45393.589301793982</x:v>
      </x:c>
      <x:c r="E2257" s="1">
        <x:v>19.200000000000003</x:v>
      </x:c>
    </x:row>
    <x:row r="2258">
      <x:c r="A2258">
        <x:v>14</x:v>
      </x:c>
      <x:c r="B2258">
        <x:v>8</x:v>
      </x:c>
      <x:c r="C2258">
        <x:v>37</x:v>
      </x:c>
      <x:c r="D2258" s="5">
        <x:v>45393.589313483797</x:v>
      </x:c>
      <x:c r="E2258" s="1">
        <x:v>19.200000000000003</x:v>
      </x:c>
    </x:row>
    <x:row r="2259">
      <x:c r="A2259">
        <x:v>14</x:v>
      </x:c>
      <x:c r="B2259">
        <x:v>8</x:v>
      </x:c>
      <x:c r="C2259">
        <x:v>38</x:v>
      </x:c>
      <x:c r="D2259" s="5">
        <x:v>45393.589325173612</x:v>
      </x:c>
      <x:c r="E2259" s="1">
        <x:v>19</x:v>
      </x:c>
    </x:row>
    <x:row r="2260">
      <x:c r="A2260">
        <x:v>14</x:v>
      </x:c>
      <x:c r="B2260">
        <x:v>8</x:v>
      </x:c>
      <x:c r="C2260">
        <x:v>39</x:v>
      </x:c>
      <x:c r="D2260" s="5">
        <x:v>45393.589336863428</x:v>
      </x:c>
      <x:c r="E2260" s="1">
        <x:v>19</x:v>
      </x:c>
    </x:row>
    <x:row r="2261">
      <x:c r="A2261">
        <x:v>14</x:v>
      </x:c>
      <x:c r="B2261">
        <x:v>8</x:v>
      </x:c>
      <x:c r="C2261">
        <x:v>40</x:v>
      </x:c>
      <x:c r="D2261" s="5">
        <x:v>45393.589348553243</x:v>
      </x:c>
      <x:c r="E2261" s="1">
        <x:v>19</x:v>
      </x:c>
    </x:row>
    <x:row r="2262">
      <x:c r="A2262">
        <x:v>14</x:v>
      </x:c>
      <x:c r="B2262">
        <x:v>8</x:v>
      </x:c>
      <x:c r="C2262">
        <x:v>41</x:v>
      </x:c>
      <x:c r="D2262" s="5">
        <x:v>45393.589360243059</x:v>
      </x:c>
      <x:c r="E2262" s="1">
        <x:v>19</x:v>
      </x:c>
    </x:row>
    <x:row r="2263">
      <x:c r="A2263">
        <x:v>14</x:v>
      </x:c>
      <x:c r="B2263">
        <x:v>8</x:v>
      </x:c>
      <x:c r="C2263">
        <x:v>42</x:v>
      </x:c>
      <x:c r="D2263" s="5">
        <x:v>45393.589371932867</x:v>
      </x:c>
      <x:c r="E2263" s="1">
        <x:v>19</x:v>
      </x:c>
    </x:row>
    <x:row r="2264">
      <x:c r="A2264">
        <x:v>14</x:v>
      </x:c>
      <x:c r="B2264">
        <x:v>8</x:v>
      </x:c>
      <x:c r="C2264">
        <x:v>43</x:v>
      </x:c>
      <x:c r="D2264" s="5">
        <x:v>45393.589383622682</x:v>
      </x:c>
      <x:c r="E2264" s="1">
        <x:v>19</x:v>
      </x:c>
    </x:row>
    <x:row r="2265">
      <x:c r="A2265">
        <x:v>14</x:v>
      </x:c>
      <x:c r="B2265">
        <x:v>8</x:v>
      </x:c>
      <x:c r="C2265">
        <x:v>44</x:v>
      </x:c>
      <x:c r="D2265" s="5">
        <x:v>45393.589395312498</x:v>
      </x:c>
      <x:c r="E2265" s="1">
        <x:v>19.600000000000001</x:v>
      </x:c>
    </x:row>
    <x:row r="2266">
      <x:c r="A2266">
        <x:v>14</x:v>
      </x:c>
      <x:c r="B2266">
        <x:v>8</x:v>
      </x:c>
      <x:c r="C2266">
        <x:v>45</x:v>
      </x:c>
      <x:c r="D2266" s="5">
        <x:v>45393.589407002313</x:v>
      </x:c>
      <x:c r="E2266" s="1">
        <x:v>19.600000000000001</x:v>
      </x:c>
    </x:row>
    <x:row r="2267">
      <x:c r="A2267">
        <x:v>14</x:v>
      </x:c>
      <x:c r="B2267">
        <x:v>8</x:v>
      </x:c>
      <x:c r="C2267">
        <x:v>46</x:v>
      </x:c>
      <x:c r="D2267" s="5">
        <x:v>45393.589418692129</x:v>
      </x:c>
      <x:c r="E2267" s="1">
        <x:v>19.200000000000003</x:v>
      </x:c>
    </x:row>
    <x:row r="2268">
      <x:c r="A2268">
        <x:v>14</x:v>
      </x:c>
      <x:c r="B2268">
        <x:v>8</x:v>
      </x:c>
      <x:c r="C2268">
        <x:v>47</x:v>
      </x:c>
      <x:c r="D2268" s="5">
        <x:v>45393.589430381944</x:v>
      </x:c>
      <x:c r="E2268" s="1">
        <x:v>19.200000000000003</x:v>
      </x:c>
    </x:row>
    <x:row r="2269">
      <x:c r="A2269">
        <x:v>14</x:v>
      </x:c>
      <x:c r="B2269">
        <x:v>8</x:v>
      </x:c>
      <x:c r="C2269">
        <x:v>48</x:v>
      </x:c>
      <x:c r="D2269" s="5">
        <x:v>45393.58944207176</x:v>
      </x:c>
      <x:c r="E2269" s="1">
        <x:v>19.600000000000001</x:v>
      </x:c>
    </x:row>
    <x:row r="2270">
      <x:c r="A2270">
        <x:v>14</x:v>
      </x:c>
      <x:c r="B2270">
        <x:v>8</x:v>
      </x:c>
      <x:c r="C2270">
        <x:v>49</x:v>
      </x:c>
      <x:c r="D2270" s="5">
        <x:v>45393.589453761575</x:v>
      </x:c>
      <x:c r="E2270" s="1">
        <x:v>19.600000000000001</x:v>
      </x:c>
    </x:row>
    <x:row r="2271">
      <x:c r="A2271">
        <x:v>14</x:v>
      </x:c>
      <x:c r="B2271">
        <x:v>8</x:v>
      </x:c>
      <x:c r="C2271">
        <x:v>50</x:v>
      </x:c>
      <x:c r="D2271" s="5">
        <x:v>45393.58946545139</x:v>
      </x:c>
      <x:c r="E2271" s="1">
        <x:v>19</x:v>
      </x:c>
    </x:row>
    <x:row r="2272">
      <x:c r="A2272">
        <x:v>14</x:v>
      </x:c>
      <x:c r="B2272">
        <x:v>8</x:v>
      </x:c>
      <x:c r="C2272">
        <x:v>51</x:v>
      </x:c>
      <x:c r="D2272" s="5">
        <x:v>45393.589477141206</x:v>
      </x:c>
      <x:c r="E2272" s="1">
        <x:v>19</x:v>
      </x:c>
    </x:row>
    <x:row r="2273">
      <x:c r="A2273">
        <x:v>14</x:v>
      </x:c>
      <x:c r="B2273">
        <x:v>8</x:v>
      </x:c>
      <x:c r="C2273">
        <x:v>52</x:v>
      </x:c>
      <x:c r="D2273" s="5">
        <x:v>45393.589488831021</x:v>
      </x:c>
      <x:c r="E2273" s="1">
        <x:v>18.600000000000001</x:v>
      </x:c>
    </x:row>
    <x:row r="2274">
      <x:c r="A2274">
        <x:v>14</x:v>
      </x:c>
      <x:c r="B2274">
        <x:v>8</x:v>
      </x:c>
      <x:c r="C2274">
        <x:v>53</x:v>
      </x:c>
      <x:c r="D2274" s="5">
        <x:v>45393.589500520837</x:v>
      </x:c>
      <x:c r="E2274" s="1">
        <x:v>18.600000000000001</x:v>
      </x:c>
    </x:row>
    <x:row r="2275">
      <x:c r="A2275">
        <x:v>14</x:v>
      </x:c>
      <x:c r="B2275">
        <x:v>8</x:v>
      </x:c>
      <x:c r="C2275">
        <x:v>54</x:v>
      </x:c>
      <x:c r="D2275" s="5">
        <x:v>45393.589512210645</x:v>
      </x:c>
      <x:c r="E2275" s="1">
        <x:v>19.200000000000003</x:v>
      </x:c>
    </x:row>
    <x:row r="2276">
      <x:c r="A2276">
        <x:v>14</x:v>
      </x:c>
      <x:c r="B2276">
        <x:v>8</x:v>
      </x:c>
      <x:c r="C2276">
        <x:v>55</x:v>
      </x:c>
      <x:c r="D2276" s="5">
        <x:v>45393.58952390046</x:v>
      </x:c>
      <x:c r="E2276" s="1">
        <x:v>19.200000000000003</x:v>
      </x:c>
    </x:row>
    <x:row r="2277">
      <x:c r="A2277">
        <x:v>14</x:v>
      </x:c>
      <x:c r="B2277">
        <x:v>8</x:v>
      </x:c>
      <x:c r="C2277">
        <x:v>56</x:v>
      </x:c>
      <x:c r="D2277" s="5">
        <x:v>45393.589535590276</x:v>
      </x:c>
      <x:c r="E2277" s="1">
        <x:v>19.8</x:v>
      </x:c>
    </x:row>
    <x:row r="2278">
      <x:c r="A2278">
        <x:v>14</x:v>
      </x:c>
      <x:c r="B2278">
        <x:v>8</x:v>
      </x:c>
      <x:c r="C2278">
        <x:v>57</x:v>
      </x:c>
      <x:c r="D2278" s="5">
        <x:v>45393.589547280091</x:v>
      </x:c>
      <x:c r="E2278" s="1">
        <x:v>19.8</x:v>
      </x:c>
    </x:row>
    <x:row r="2279">
      <x:c r="A2279">
        <x:v>14</x:v>
      </x:c>
      <x:c r="B2279">
        <x:v>8</x:v>
      </x:c>
      <x:c r="C2279">
        <x:v>58</x:v>
      </x:c>
      <x:c r="D2279" s="5">
        <x:v>45393.589558969907</x:v>
      </x:c>
      <x:c r="E2279" s="1">
        <x:v>18.600000000000001</x:v>
      </x:c>
    </x:row>
    <x:row r="2280">
      <x:c r="A2280">
        <x:v>14</x:v>
      </x:c>
      <x:c r="B2280">
        <x:v>8</x:v>
      </x:c>
      <x:c r="C2280">
        <x:v>59</x:v>
      </x:c>
      <x:c r="D2280" s="5">
        <x:v>45393.589570659722</x:v>
      </x:c>
      <x:c r="E2280" s="1">
        <x:v>18.600000000000001</x:v>
      </x:c>
    </x:row>
    <x:row r="2281">
      <x:c r="A2281">
        <x:v>14</x:v>
      </x:c>
      <x:c r="B2281">
        <x:v>9</x:v>
      </x:c>
      <x:c r="C2281">
        <x:v>0</x:v>
      </x:c>
      <x:c r="D2281" s="5">
        <x:v>45393.589582349538</x:v>
      </x:c>
      <x:c r="E2281" s="1">
        <x:v>18.600000000000001</x:v>
      </x:c>
    </x:row>
    <x:row r="2282">
      <x:c r="A2282">
        <x:v>14</x:v>
      </x:c>
      <x:c r="B2282">
        <x:v>9</x:v>
      </x:c>
      <x:c r="C2282">
        <x:v>1</x:v>
      </x:c>
      <x:c r="D2282" s="5">
        <x:v>45393.589594039353</x:v>
      </x:c>
      <x:c r="E2282" s="1">
        <x:v>18.600000000000001</x:v>
      </x:c>
    </x:row>
    <x:row r="2283">
      <x:c r="A2283">
        <x:v>14</x:v>
      </x:c>
      <x:c r="B2283">
        <x:v>9</x:v>
      </x:c>
      <x:c r="C2283">
        <x:v>2</x:v>
      </x:c>
      <x:c r="D2283" s="5">
        <x:v>45393.589605729168</x:v>
      </x:c>
      <x:c r="E2283" s="1">
        <x:v>20</x:v>
      </x:c>
    </x:row>
    <x:row r="2284">
      <x:c r="A2284">
        <x:v>14</x:v>
      </x:c>
      <x:c r="B2284">
        <x:v>9</x:v>
      </x:c>
      <x:c r="C2284">
        <x:v>3</x:v>
      </x:c>
      <x:c r="D2284" s="5">
        <x:v>45393.589617418984</x:v>
      </x:c>
      <x:c r="E2284" s="1">
        <x:v>20</x:v>
      </x:c>
    </x:row>
    <x:row r="2285">
      <x:c r="A2285">
        <x:v>14</x:v>
      </x:c>
      <x:c r="B2285">
        <x:v>9</x:v>
      </x:c>
      <x:c r="C2285">
        <x:v>4</x:v>
      </x:c>
      <x:c r="D2285" s="5">
        <x:v>45393.589629108799</x:v>
      </x:c>
      <x:c r="E2285" s="1">
        <x:v>19.8</x:v>
      </x:c>
    </x:row>
    <x:row r="2286">
      <x:c r="A2286">
        <x:v>14</x:v>
      </x:c>
      <x:c r="B2286">
        <x:v>9</x:v>
      </x:c>
      <x:c r="C2286">
        <x:v>5</x:v>
      </x:c>
      <x:c r="D2286" s="5">
        <x:v>45393.589640798615</x:v>
      </x:c>
      <x:c r="E2286" s="1">
        <x:v>19.8</x:v>
      </x:c>
    </x:row>
    <x:row r="2287">
      <x:c r="A2287">
        <x:v>14</x:v>
      </x:c>
      <x:c r="B2287">
        <x:v>9</x:v>
      </x:c>
      <x:c r="C2287">
        <x:v>6</x:v>
      </x:c>
      <x:c r="D2287" s="5">
        <x:v>45393.589652488423</x:v>
      </x:c>
      <x:c r="E2287" s="1">
        <x:v>18.600000000000001</x:v>
      </x:c>
    </x:row>
    <x:row r="2288">
      <x:c r="A2288">
        <x:v>14</x:v>
      </x:c>
      <x:c r="B2288">
        <x:v>9</x:v>
      </x:c>
      <x:c r="C2288">
        <x:v>7</x:v>
      </x:c>
      <x:c r="D2288" s="5">
        <x:v>45393.589664178238</x:v>
      </x:c>
      <x:c r="E2288" s="1">
        <x:v>18.600000000000001</x:v>
      </x:c>
    </x:row>
    <x:row r="2289">
      <x:c r="A2289">
        <x:v>14</x:v>
      </x:c>
      <x:c r="B2289">
        <x:v>9</x:v>
      </x:c>
      <x:c r="C2289">
        <x:v>8</x:v>
      </x:c>
      <x:c r="D2289" s="5">
        <x:v>45393.589675868054</x:v>
      </x:c>
      <x:c r="E2289" s="1">
        <x:v>19.400000000000002</x:v>
      </x:c>
    </x:row>
    <x:row r="2290">
      <x:c r="A2290">
        <x:v>14</x:v>
      </x:c>
      <x:c r="B2290">
        <x:v>9</x:v>
      </x:c>
      <x:c r="C2290">
        <x:v>9</x:v>
      </x:c>
      <x:c r="D2290" s="5">
        <x:v>45393.589687557869</x:v>
      </x:c>
      <x:c r="E2290" s="1">
        <x:v>19.400000000000002</x:v>
      </x:c>
    </x:row>
    <x:row r="2291">
      <x:c r="A2291">
        <x:v>14</x:v>
      </x:c>
      <x:c r="B2291">
        <x:v>9</x:v>
      </x:c>
      <x:c r="C2291">
        <x:v>10</x:v>
      </x:c>
      <x:c r="D2291" s="5">
        <x:v>45393.589699247685</x:v>
      </x:c>
      <x:c r="E2291" s="1">
        <x:v>18.400000000000002</x:v>
      </x:c>
    </x:row>
    <x:row r="2292">
      <x:c r="A2292">
        <x:v>14</x:v>
      </x:c>
      <x:c r="B2292">
        <x:v>9</x:v>
      </x:c>
      <x:c r="C2292">
        <x:v>11</x:v>
      </x:c>
      <x:c r="D2292" s="5">
        <x:v>45393.5897109375</x:v>
      </x:c>
      <x:c r="E2292" s="1">
        <x:v>18.400000000000002</x:v>
      </x:c>
    </x:row>
    <x:row r="2293">
      <x:c r="A2293">
        <x:v>14</x:v>
      </x:c>
      <x:c r="B2293">
        <x:v>9</x:v>
      </x:c>
      <x:c r="C2293">
        <x:v>12</x:v>
      </x:c>
      <x:c r="D2293" s="5">
        <x:v>45393.589722627315</x:v>
      </x:c>
      <x:c r="E2293" s="1">
        <x:v>19.200000000000003</x:v>
      </x:c>
    </x:row>
    <x:row r="2294">
      <x:c r="A2294">
        <x:v>14</x:v>
      </x:c>
      <x:c r="B2294">
        <x:v>9</x:v>
      </x:c>
      <x:c r="C2294">
        <x:v>13</x:v>
      </x:c>
      <x:c r="D2294" s="5">
        <x:v>45393.589734317131</x:v>
      </x:c>
      <x:c r="E2294" s="1">
        <x:v>19.200000000000003</x:v>
      </x:c>
    </x:row>
    <x:row r="2295">
      <x:c r="A2295">
        <x:v>14</x:v>
      </x:c>
      <x:c r="B2295">
        <x:v>9</x:v>
      </x:c>
      <x:c r="C2295">
        <x:v>14</x:v>
      </x:c>
      <x:c r="D2295" s="5">
        <x:v>45393.589746006946</x:v>
      </x:c>
      <x:c r="E2295" s="1">
        <x:v>18.8</x:v>
      </x:c>
    </x:row>
    <x:row r="2296">
      <x:c r="A2296">
        <x:v>14</x:v>
      </x:c>
      <x:c r="B2296">
        <x:v>9</x:v>
      </x:c>
      <x:c r="C2296">
        <x:v>15</x:v>
      </x:c>
      <x:c r="D2296" s="5">
        <x:v>45393.589757696762</x:v>
      </x:c>
      <x:c r="E2296" s="1">
        <x:v>18.8</x:v>
      </x:c>
    </x:row>
    <x:row r="2297">
      <x:c r="A2297">
        <x:v>14</x:v>
      </x:c>
      <x:c r="B2297">
        <x:v>9</x:v>
      </x:c>
      <x:c r="C2297">
        <x:v>16</x:v>
      </x:c>
      <x:c r="D2297" s="5">
        <x:v>45393.589769386577</x:v>
      </x:c>
      <x:c r="E2297" s="1">
        <x:v>19.400000000000002</x:v>
      </x:c>
    </x:row>
    <x:row r="2298">
      <x:c r="A2298">
        <x:v>14</x:v>
      </x:c>
      <x:c r="B2298">
        <x:v>9</x:v>
      </x:c>
      <x:c r="C2298">
        <x:v>17</x:v>
      </x:c>
      <x:c r="D2298" s="5">
        <x:v>45393.589781076385</x:v>
      </x:c>
      <x:c r="E2298" s="1">
        <x:v>19.400000000000002</x:v>
      </x:c>
    </x:row>
    <x:row r="2299">
      <x:c r="A2299">
        <x:v>14</x:v>
      </x:c>
      <x:c r="B2299">
        <x:v>9</x:v>
      </x:c>
      <x:c r="C2299">
        <x:v>18</x:v>
      </x:c>
      <x:c r="D2299" s="5">
        <x:v>45393.589792766201</x:v>
      </x:c>
      <x:c r="E2299" s="1">
        <x:v>19</x:v>
      </x:c>
    </x:row>
    <x:row r="2300">
      <x:c r="A2300">
        <x:v>14</x:v>
      </x:c>
      <x:c r="B2300">
        <x:v>9</x:v>
      </x:c>
      <x:c r="C2300">
        <x:v>19</x:v>
      </x:c>
      <x:c r="D2300" s="5">
        <x:v>45393.589804456016</x:v>
      </x:c>
      <x:c r="E2300" s="1">
        <x:v>19</x:v>
      </x:c>
    </x:row>
    <x:row r="2301">
      <x:c r="A2301">
        <x:v>14</x:v>
      </x:c>
      <x:c r="B2301">
        <x:v>9</x:v>
      </x:c>
      <x:c r="C2301">
        <x:v>20</x:v>
      </x:c>
      <x:c r="D2301" s="5">
        <x:v>45393.589816145832</x:v>
      </x:c>
      <x:c r="E2301" s="1">
        <x:v>18.2</x:v>
      </x:c>
    </x:row>
    <x:row r="2302">
      <x:c r="A2302">
        <x:v>14</x:v>
      </x:c>
      <x:c r="B2302">
        <x:v>9</x:v>
      </x:c>
      <x:c r="C2302">
        <x:v>21</x:v>
      </x:c>
      <x:c r="D2302" s="5">
        <x:v>45393.589827835647</x:v>
      </x:c>
      <x:c r="E2302" s="1">
        <x:v>18.2</x:v>
      </x:c>
    </x:row>
    <x:row r="2303">
      <x:c r="A2303">
        <x:v>14</x:v>
      </x:c>
      <x:c r="B2303">
        <x:v>9</x:v>
      </x:c>
      <x:c r="C2303">
        <x:v>22</x:v>
      </x:c>
      <x:c r="D2303" s="5">
        <x:v>45393.589839525463</x:v>
      </x:c>
      <x:c r="E2303" s="1">
        <x:v>19.600000000000001</x:v>
      </x:c>
    </x:row>
    <x:row r="2304">
      <x:c r="A2304">
        <x:v>14</x:v>
      </x:c>
      <x:c r="B2304">
        <x:v>9</x:v>
      </x:c>
      <x:c r="C2304">
        <x:v>23</x:v>
      </x:c>
      <x:c r="D2304" s="5">
        <x:v>45393.589851215278</x:v>
      </x:c>
      <x:c r="E2304" s="1">
        <x:v>19.600000000000001</x:v>
      </x:c>
    </x:row>
    <x:row r="2305">
      <x:c r="A2305">
        <x:v>14</x:v>
      </x:c>
      <x:c r="B2305">
        <x:v>9</x:v>
      </x:c>
      <x:c r="C2305">
        <x:v>24</x:v>
      </x:c>
      <x:c r="D2305" s="5">
        <x:v>45393.589862905093</x:v>
      </x:c>
      <x:c r="E2305" s="1">
        <x:v>18.8</x:v>
      </x:c>
    </x:row>
    <x:row r="2306">
      <x:c r="A2306">
        <x:v>14</x:v>
      </x:c>
      <x:c r="B2306">
        <x:v>9</x:v>
      </x:c>
      <x:c r="C2306">
        <x:v>25</x:v>
      </x:c>
      <x:c r="D2306" s="5">
        <x:v>45393.589874594909</x:v>
      </x:c>
      <x:c r="E2306" s="1">
        <x:v>18.8</x:v>
      </x:c>
    </x:row>
    <x:row r="2307">
      <x:c r="A2307">
        <x:v>14</x:v>
      </x:c>
      <x:c r="B2307">
        <x:v>9</x:v>
      </x:c>
      <x:c r="C2307">
        <x:v>26</x:v>
      </x:c>
      <x:c r="D2307" s="5">
        <x:v>45393.589886284724</x:v>
      </x:c>
      <x:c r="E2307" s="1">
        <x:v>18.600000000000001</x:v>
      </x:c>
    </x:row>
    <x:row r="2308">
      <x:c r="A2308">
        <x:v>14</x:v>
      </x:c>
      <x:c r="B2308">
        <x:v>9</x:v>
      </x:c>
      <x:c r="C2308">
        <x:v>27</x:v>
      </x:c>
      <x:c r="D2308" s="5">
        <x:v>45393.58989797454</x:v>
      </x:c>
      <x:c r="E2308" s="1">
        <x:v>18.600000000000001</x:v>
      </x:c>
    </x:row>
    <x:row r="2309">
      <x:c r="A2309">
        <x:v>14</x:v>
      </x:c>
      <x:c r="B2309">
        <x:v>9</x:v>
      </x:c>
      <x:c r="C2309">
        <x:v>28</x:v>
      </x:c>
      <x:c r="D2309" s="5">
        <x:v>45393.589909664355</x:v>
      </x:c>
      <x:c r="E2309" s="1">
        <x:v>19.600000000000001</x:v>
      </x:c>
    </x:row>
    <x:row r="2310">
      <x:c r="A2310">
        <x:v>14</x:v>
      </x:c>
      <x:c r="B2310">
        <x:v>9</x:v>
      </x:c>
      <x:c r="C2310">
        <x:v>29</x:v>
      </x:c>
      <x:c r="D2310" s="5">
        <x:v>45393.589921354163</x:v>
      </x:c>
      <x:c r="E2310" s="1">
        <x:v>19.600000000000001</x:v>
      </x:c>
    </x:row>
    <x:row r="2311">
      <x:c r="A2311">
        <x:v>14</x:v>
      </x:c>
      <x:c r="B2311">
        <x:v>9</x:v>
      </x:c>
      <x:c r="C2311">
        <x:v>30</x:v>
      </x:c>
      <x:c r="D2311" s="5">
        <x:v>45393.589933043979</x:v>
      </x:c>
      <x:c r="E2311" s="1">
        <x:v>19.400000000000002</x:v>
      </x:c>
    </x:row>
    <x:row r="2312">
      <x:c r="A2312">
        <x:v>14</x:v>
      </x:c>
      <x:c r="B2312">
        <x:v>9</x:v>
      </x:c>
      <x:c r="C2312">
        <x:v>31</x:v>
      </x:c>
      <x:c r="D2312" s="5">
        <x:v>45393.589944733794</x:v>
      </x:c>
      <x:c r="E2312" s="1">
        <x:v>19.400000000000002</x:v>
      </x:c>
    </x:row>
    <x:row r="2313">
      <x:c r="A2313">
        <x:v>14</x:v>
      </x:c>
      <x:c r="B2313">
        <x:v>9</x:v>
      </x:c>
      <x:c r="C2313">
        <x:v>32</x:v>
      </x:c>
      <x:c r="D2313" s="5">
        <x:v>45393.58995642361</x:v>
      </x:c>
      <x:c r="E2313" s="1">
        <x:v>19</x:v>
      </x:c>
    </x:row>
    <x:row r="2314">
      <x:c r="A2314">
        <x:v>14</x:v>
      </x:c>
      <x:c r="B2314">
        <x:v>9</x:v>
      </x:c>
      <x:c r="C2314">
        <x:v>33</x:v>
      </x:c>
      <x:c r="D2314" s="5">
        <x:v>45393.589968113425</x:v>
      </x:c>
      <x:c r="E2314" s="1">
        <x:v>19</x:v>
      </x:c>
    </x:row>
    <x:row r="2315">
      <x:c r="A2315">
        <x:v>14</x:v>
      </x:c>
      <x:c r="B2315">
        <x:v>9</x:v>
      </x:c>
      <x:c r="C2315">
        <x:v>34</x:v>
      </x:c>
      <x:c r="D2315" s="5">
        <x:v>45393.589979803241</x:v>
      </x:c>
      <x:c r="E2315" s="1">
        <x:v>18.8</x:v>
      </x:c>
    </x:row>
    <x:row r="2316">
      <x:c r="A2316">
        <x:v>14</x:v>
      </x:c>
      <x:c r="B2316">
        <x:v>9</x:v>
      </x:c>
      <x:c r="C2316">
        <x:v>35</x:v>
      </x:c>
      <x:c r="D2316" s="5">
        <x:v>45393.589991493056</x:v>
      </x:c>
      <x:c r="E2316" s="1">
        <x:v>18.8</x:v>
      </x:c>
    </x:row>
    <x:row r="2317">
      <x:c r="A2317">
        <x:v>14</x:v>
      </x:c>
      <x:c r="B2317">
        <x:v>9</x:v>
      </x:c>
      <x:c r="C2317">
        <x:v>36</x:v>
      </x:c>
      <x:c r="D2317" s="5">
        <x:v>45393.590003182871</x:v>
      </x:c>
      <x:c r="E2317" s="1">
        <x:v>18</x:v>
      </x:c>
    </x:row>
    <x:row r="2318">
      <x:c r="A2318">
        <x:v>14</x:v>
      </x:c>
      <x:c r="B2318">
        <x:v>9</x:v>
      </x:c>
      <x:c r="C2318">
        <x:v>37</x:v>
      </x:c>
      <x:c r="D2318" s="5">
        <x:v>45393.590014872687</x:v>
      </x:c>
      <x:c r="E2318" s="1">
        <x:v>18</x:v>
      </x:c>
    </x:row>
    <x:row r="2319">
      <x:c r="A2319">
        <x:v>14</x:v>
      </x:c>
      <x:c r="B2319">
        <x:v>9</x:v>
      </x:c>
      <x:c r="C2319">
        <x:v>38</x:v>
      </x:c>
      <x:c r="D2319" s="5">
        <x:v>45393.590026562502</x:v>
      </x:c>
      <x:c r="E2319" s="1">
        <x:v>18.400000000000002</x:v>
      </x:c>
    </x:row>
    <x:row r="2320">
      <x:c r="A2320">
        <x:v>14</x:v>
      </x:c>
      <x:c r="B2320">
        <x:v>9</x:v>
      </x:c>
      <x:c r="C2320">
        <x:v>39</x:v>
      </x:c>
      <x:c r="D2320" s="5">
        <x:v>45393.590038252318</x:v>
      </x:c>
      <x:c r="E2320" s="1">
        <x:v>18.400000000000002</x:v>
      </x:c>
    </x:row>
    <x:row r="2321">
      <x:c r="A2321">
        <x:v>14</x:v>
      </x:c>
      <x:c r="B2321">
        <x:v>9</x:v>
      </x:c>
      <x:c r="C2321">
        <x:v>40</x:v>
      </x:c>
      <x:c r="D2321" s="5">
        <x:v>45393.590049942133</x:v>
      </x:c>
      <x:c r="E2321" s="1">
        <x:v>18.8</x:v>
      </x:c>
    </x:row>
    <x:row r="2322">
      <x:c r="A2322">
        <x:v>14</x:v>
      </x:c>
      <x:c r="B2322">
        <x:v>9</x:v>
      </x:c>
      <x:c r="C2322">
        <x:v>41</x:v>
      </x:c>
      <x:c r="D2322" s="5">
        <x:v>45393.590061631941</x:v>
      </x:c>
      <x:c r="E2322" s="1">
        <x:v>18.8</x:v>
      </x:c>
    </x:row>
    <x:row r="2323">
      <x:c r="A2323">
        <x:v>14</x:v>
      </x:c>
      <x:c r="B2323">
        <x:v>9</x:v>
      </x:c>
      <x:c r="C2323">
        <x:v>42</x:v>
      </x:c>
      <x:c r="D2323" s="5">
        <x:v>45393.590073321757</x:v>
      </x:c>
      <x:c r="E2323" s="1">
        <x:v>19</x:v>
      </x:c>
    </x:row>
    <x:row r="2324">
      <x:c r="A2324">
        <x:v>14</x:v>
      </x:c>
      <x:c r="B2324">
        <x:v>9</x:v>
      </x:c>
      <x:c r="C2324">
        <x:v>43</x:v>
      </x:c>
      <x:c r="D2324" s="5">
        <x:v>45393.590085011572</x:v>
      </x:c>
      <x:c r="E2324" s="1">
        <x:v>19</x:v>
      </x:c>
    </x:row>
    <x:row r="2325">
      <x:c r="A2325">
        <x:v>14</x:v>
      </x:c>
      <x:c r="B2325">
        <x:v>9</x:v>
      </x:c>
      <x:c r="C2325">
        <x:v>44</x:v>
      </x:c>
      <x:c r="D2325" s="5">
        <x:v>45393.590096701388</x:v>
      </x:c>
      <x:c r="E2325" s="1">
        <x:v>18.600000000000001</x:v>
      </x:c>
    </x:row>
    <x:row r="2326">
      <x:c r="A2326">
        <x:v>14</x:v>
      </x:c>
      <x:c r="B2326">
        <x:v>9</x:v>
      </x:c>
      <x:c r="C2326">
        <x:v>45</x:v>
      </x:c>
      <x:c r="D2326" s="5">
        <x:v>45393.590108391203</x:v>
      </x:c>
      <x:c r="E2326" s="1">
        <x:v>18.600000000000001</x:v>
      </x:c>
    </x:row>
    <x:row r="2327">
      <x:c r="A2327">
        <x:v>14</x:v>
      </x:c>
      <x:c r="B2327">
        <x:v>9</x:v>
      </x:c>
      <x:c r="C2327">
        <x:v>46</x:v>
      </x:c>
      <x:c r="D2327" s="5">
        <x:v>45393.590120081019</x:v>
      </x:c>
      <x:c r="E2327" s="1">
        <x:v>19.8</x:v>
      </x:c>
    </x:row>
    <x:row r="2328">
      <x:c r="A2328">
        <x:v>14</x:v>
      </x:c>
      <x:c r="B2328">
        <x:v>9</x:v>
      </x:c>
      <x:c r="C2328">
        <x:v>47</x:v>
      </x:c>
      <x:c r="D2328" s="5">
        <x:v>45393.590131770834</x:v>
      </x:c>
      <x:c r="E2328" s="1">
        <x:v>19.8</x:v>
      </x:c>
    </x:row>
    <x:row r="2329">
      <x:c r="A2329">
        <x:v>14</x:v>
      </x:c>
      <x:c r="B2329">
        <x:v>9</x:v>
      </x:c>
      <x:c r="C2329">
        <x:v>48</x:v>
      </x:c>
      <x:c r="D2329" s="5">
        <x:v>45393.590143460649</x:v>
      </x:c>
      <x:c r="E2329" s="1">
        <x:v>18.8</x:v>
      </x:c>
    </x:row>
    <x:row r="2330">
      <x:c r="A2330">
        <x:v>14</x:v>
      </x:c>
      <x:c r="B2330">
        <x:v>9</x:v>
      </x:c>
      <x:c r="C2330">
        <x:v>49</x:v>
      </x:c>
      <x:c r="D2330" s="5">
        <x:v>45393.590155150465</x:v>
      </x:c>
      <x:c r="E2330" s="1">
        <x:v>18.8</x:v>
      </x:c>
    </x:row>
    <x:row r="2331">
      <x:c r="A2331">
        <x:v>14</x:v>
      </x:c>
      <x:c r="B2331">
        <x:v>9</x:v>
      </x:c>
      <x:c r="C2331">
        <x:v>50</x:v>
      </x:c>
      <x:c r="D2331" s="5">
        <x:v>45393.59016684028</x:v>
      </x:c>
      <x:c r="E2331" s="1">
        <x:v>20</x:v>
      </x:c>
    </x:row>
    <x:row r="2332">
      <x:c r="A2332">
        <x:v>14</x:v>
      </x:c>
      <x:c r="B2332">
        <x:v>9</x:v>
      </x:c>
      <x:c r="C2332">
        <x:v>51</x:v>
      </x:c>
      <x:c r="D2332" s="5">
        <x:v>45393.590178530096</x:v>
      </x:c>
      <x:c r="E2332" s="1">
        <x:v>20</x:v>
      </x:c>
    </x:row>
    <x:row r="2333">
      <x:c r="A2333">
        <x:v>14</x:v>
      </x:c>
      <x:c r="B2333">
        <x:v>9</x:v>
      </x:c>
      <x:c r="C2333">
        <x:v>52</x:v>
      </x:c>
      <x:c r="D2333" s="5">
        <x:v>45393.590190219904</x:v>
      </x:c>
      <x:c r="E2333" s="1">
        <x:v>18.8</x:v>
      </x:c>
    </x:row>
    <x:row r="2334">
      <x:c r="A2334">
        <x:v>14</x:v>
      </x:c>
      <x:c r="B2334">
        <x:v>9</x:v>
      </x:c>
      <x:c r="C2334">
        <x:v>53</x:v>
      </x:c>
      <x:c r="D2334" s="5">
        <x:v>45393.590201909719</x:v>
      </x:c>
      <x:c r="E2334" s="1">
        <x:v>18.8</x:v>
      </x:c>
    </x:row>
    <x:row r="2335">
      <x:c r="A2335">
        <x:v>14</x:v>
      </x:c>
      <x:c r="B2335">
        <x:v>9</x:v>
      </x:c>
      <x:c r="C2335">
        <x:v>54</x:v>
      </x:c>
      <x:c r="D2335" s="5">
        <x:v>45393.590213599535</x:v>
      </x:c>
      <x:c r="E2335" s="1">
        <x:v>18.2</x:v>
      </x:c>
    </x:row>
    <x:row r="2336">
      <x:c r="A2336">
        <x:v>14</x:v>
      </x:c>
      <x:c r="B2336">
        <x:v>9</x:v>
      </x:c>
      <x:c r="C2336">
        <x:v>55</x:v>
      </x:c>
      <x:c r="D2336" s="5">
        <x:v>45393.59022528935</x:v>
      </x:c>
      <x:c r="E2336" s="1">
        <x:v>18.2</x:v>
      </x:c>
    </x:row>
    <x:row r="2337">
      <x:c r="A2337">
        <x:v>14</x:v>
      </x:c>
      <x:c r="B2337">
        <x:v>9</x:v>
      </x:c>
      <x:c r="C2337">
        <x:v>56</x:v>
      </x:c>
      <x:c r="D2337" s="5">
        <x:v>45393.590236979166</x:v>
      </x:c>
      <x:c r="E2337" s="1">
        <x:v>19.400000000000002</x:v>
      </x:c>
    </x:row>
    <x:row r="2338">
      <x:c r="A2338">
        <x:v>14</x:v>
      </x:c>
      <x:c r="B2338">
        <x:v>9</x:v>
      </x:c>
      <x:c r="C2338">
        <x:v>57</x:v>
      </x:c>
      <x:c r="D2338" s="5">
        <x:v>45393.590248668981</x:v>
      </x:c>
      <x:c r="E2338" s="1">
        <x:v>19.400000000000002</x:v>
      </x:c>
    </x:row>
    <x:row r="2339">
      <x:c r="A2339">
        <x:v>14</x:v>
      </x:c>
      <x:c r="B2339">
        <x:v>9</x:v>
      </x:c>
      <x:c r="C2339">
        <x:v>58</x:v>
      </x:c>
      <x:c r="D2339" s="5">
        <x:v>45393.590260358797</x:v>
      </x:c>
      <x:c r="E2339" s="1">
        <x:v>18.600000000000001</x:v>
      </x:c>
    </x:row>
    <x:row r="2340">
      <x:c r="A2340">
        <x:v>14</x:v>
      </x:c>
      <x:c r="B2340">
        <x:v>10</x:v>
      </x:c>
      <x:c r="C2340">
        <x:v>0</x:v>
      </x:c>
      <x:c r="D2340" s="5">
        <x:v>45393.590272048612</x:v>
      </x:c>
      <x:c r="E2340" s="1">
        <x:v>18.600000000000001</x:v>
      </x:c>
    </x:row>
    <x:row r="2341">
      <x:c r="A2341">
        <x:v>14</x:v>
      </x:c>
      <x:c r="B2341">
        <x:v>10</x:v>
      </x:c>
      <x:c r="C2341">
        <x:v>1</x:v>
      </x:c>
      <x:c r="D2341" s="5">
        <x:v>45393.590283738427</x:v>
      </x:c>
      <x:c r="E2341" s="1">
        <x:v>19.200000000000003</x:v>
      </x:c>
    </x:row>
    <x:row r="2342">
      <x:c r="A2342">
        <x:v>14</x:v>
      </x:c>
      <x:c r="B2342">
        <x:v>10</x:v>
      </x:c>
      <x:c r="C2342">
        <x:v>2</x:v>
      </x:c>
      <x:c r="D2342" s="5">
        <x:v>45393.590295428243</x:v>
      </x:c>
      <x:c r="E2342" s="1">
        <x:v>19.200000000000003</x:v>
      </x:c>
    </x:row>
    <x:row r="2343">
      <x:c r="A2343">
        <x:v>14</x:v>
      </x:c>
      <x:c r="B2343">
        <x:v>10</x:v>
      </x:c>
      <x:c r="C2343">
        <x:v>3</x:v>
      </x:c>
      <x:c r="D2343" s="5">
        <x:v>45393.590307118058</x:v>
      </x:c>
      <x:c r="E2343" s="1">
        <x:v>19.600000000000001</x:v>
      </x:c>
    </x:row>
    <x:row r="2344">
      <x:c r="A2344">
        <x:v>14</x:v>
      </x:c>
      <x:c r="B2344">
        <x:v>10</x:v>
      </x:c>
      <x:c r="C2344">
        <x:v>4</x:v>
      </x:c>
      <x:c r="D2344" s="5">
        <x:v>45393.590318807874</x:v>
      </x:c>
      <x:c r="E2344" s="1">
        <x:v>19.600000000000001</x:v>
      </x:c>
    </x:row>
    <x:row r="2345">
      <x:c r="A2345">
        <x:v>14</x:v>
      </x:c>
      <x:c r="B2345">
        <x:v>10</x:v>
      </x:c>
      <x:c r="C2345">
        <x:v>5</x:v>
      </x:c>
      <x:c r="D2345" s="5">
        <x:v>45393.590330497682</x:v>
      </x:c>
      <x:c r="E2345" s="1">
        <x:v>18.8</x:v>
      </x:c>
    </x:row>
    <x:row r="2346">
      <x:c r="A2346">
        <x:v>14</x:v>
      </x:c>
      <x:c r="B2346">
        <x:v>10</x:v>
      </x:c>
      <x:c r="C2346">
        <x:v>6</x:v>
      </x:c>
      <x:c r="D2346" s="5">
        <x:v>45393.590342187497</x:v>
      </x:c>
      <x:c r="E2346" s="1">
        <x:v>18.8</x:v>
      </x:c>
    </x:row>
    <x:row r="2347">
      <x:c r="A2347">
        <x:v>14</x:v>
      </x:c>
      <x:c r="B2347">
        <x:v>10</x:v>
      </x:c>
      <x:c r="C2347">
        <x:v>7</x:v>
      </x:c>
      <x:c r="D2347" s="5">
        <x:v>45393.590353877313</x:v>
      </x:c>
      <x:c r="E2347" s="1">
        <x:v>18.600000000000001</x:v>
      </x:c>
    </x:row>
    <x:row r="2348">
      <x:c r="A2348">
        <x:v>14</x:v>
      </x:c>
      <x:c r="B2348">
        <x:v>10</x:v>
      </x:c>
      <x:c r="C2348">
        <x:v>8</x:v>
      </x:c>
      <x:c r="D2348" s="5">
        <x:v>45393.590365567128</x:v>
      </x:c>
      <x:c r="E2348" s="1">
        <x:v>18.600000000000001</x:v>
      </x:c>
    </x:row>
    <x:row r="2349">
      <x:c r="A2349">
        <x:v>14</x:v>
      </x:c>
      <x:c r="B2349">
        <x:v>10</x:v>
      </x:c>
      <x:c r="C2349">
        <x:v>9</x:v>
      </x:c>
      <x:c r="D2349" s="5">
        <x:v>45393.590377256944</x:v>
      </x:c>
      <x:c r="E2349" s="1">
        <x:v>19</x:v>
      </x:c>
    </x:row>
    <x:row r="2350">
      <x:c r="A2350">
        <x:v>14</x:v>
      </x:c>
      <x:c r="B2350">
        <x:v>10</x:v>
      </x:c>
      <x:c r="C2350">
        <x:v>10</x:v>
      </x:c>
      <x:c r="D2350" s="5">
        <x:v>45393.590388946759</x:v>
      </x:c>
      <x:c r="E2350" s="1">
        <x:v>19</x:v>
      </x:c>
    </x:row>
    <x:row r="2351">
      <x:c r="A2351">
        <x:v>14</x:v>
      </x:c>
      <x:c r="B2351">
        <x:v>10</x:v>
      </x:c>
      <x:c r="C2351">
        <x:v>11</x:v>
      </x:c>
      <x:c r="D2351" s="5">
        <x:v>45393.590400636574</x:v>
      </x:c>
      <x:c r="E2351" s="1">
        <x:v>19.8</x:v>
      </x:c>
    </x:row>
    <x:row r="2352">
      <x:c r="A2352">
        <x:v>14</x:v>
      </x:c>
      <x:c r="B2352">
        <x:v>10</x:v>
      </x:c>
      <x:c r="C2352">
        <x:v>12</x:v>
      </x:c>
      <x:c r="D2352" s="5">
        <x:v>45393.59041232639</x:v>
      </x:c>
      <x:c r="E2352" s="1">
        <x:v>19.8</x:v>
      </x:c>
    </x:row>
    <x:row r="2353">
      <x:c r="A2353">
        <x:v>14</x:v>
      </x:c>
      <x:c r="B2353">
        <x:v>10</x:v>
      </x:c>
      <x:c r="C2353">
        <x:v>13</x:v>
      </x:c>
      <x:c r="D2353" s="5">
        <x:v>45393.590424016205</x:v>
      </x:c>
      <x:c r="E2353" s="1">
        <x:v>19.200000000000003</x:v>
      </x:c>
    </x:row>
    <x:row r="2354">
      <x:c r="A2354">
        <x:v>14</x:v>
      </x:c>
      <x:c r="B2354">
        <x:v>10</x:v>
      </x:c>
      <x:c r="C2354">
        <x:v>14</x:v>
      </x:c>
      <x:c r="D2354" s="5">
        <x:v>45393.590435706021</x:v>
      </x:c>
      <x:c r="E2354" s="1">
        <x:v>19.200000000000003</x:v>
      </x:c>
    </x:row>
    <x:row r="2355">
      <x:c r="A2355">
        <x:v>14</x:v>
      </x:c>
      <x:c r="B2355">
        <x:v>10</x:v>
      </x:c>
      <x:c r="C2355">
        <x:v>15</x:v>
      </x:c>
      <x:c r="D2355" s="5">
        <x:v>45393.590447395836</x:v>
      </x:c>
      <x:c r="E2355" s="1">
        <x:v>18</x:v>
      </x:c>
    </x:row>
    <x:row r="2356">
      <x:c r="A2356">
        <x:v>14</x:v>
      </x:c>
      <x:c r="B2356">
        <x:v>10</x:v>
      </x:c>
      <x:c r="C2356">
        <x:v>16</x:v>
      </x:c>
      <x:c r="D2356" s="5">
        <x:v>45393.590459085652</x:v>
      </x:c>
      <x:c r="E2356" s="1">
        <x:v>18</x:v>
      </x:c>
    </x:row>
    <x:row r="2357">
      <x:c r="A2357">
        <x:v>14</x:v>
      </x:c>
      <x:c r="B2357">
        <x:v>10</x:v>
      </x:c>
      <x:c r="C2357">
        <x:v>17</x:v>
      </x:c>
      <x:c r="D2357" s="5">
        <x:v>45393.59047077546</x:v>
      </x:c>
      <x:c r="E2357" s="1">
        <x:v>18.600000000000001</x:v>
      </x:c>
    </x:row>
    <x:row r="2358">
      <x:c r="A2358">
        <x:v>14</x:v>
      </x:c>
      <x:c r="B2358">
        <x:v>10</x:v>
      </x:c>
      <x:c r="C2358">
        <x:v>18</x:v>
      </x:c>
      <x:c r="D2358" s="5">
        <x:v>45393.590482465275</x:v>
      </x:c>
      <x:c r="E2358" s="1">
        <x:v>18.600000000000001</x:v>
      </x:c>
    </x:row>
    <x:row r="2359">
      <x:c r="A2359">
        <x:v>14</x:v>
      </x:c>
      <x:c r="B2359">
        <x:v>10</x:v>
      </x:c>
      <x:c r="C2359">
        <x:v>19</x:v>
      </x:c>
      <x:c r="D2359" s="5">
        <x:v>45393.590494155091</x:v>
      </x:c>
      <x:c r="E2359" s="1">
        <x:v>19</x:v>
      </x:c>
    </x:row>
    <x:row r="2360">
      <x:c r="A2360">
        <x:v>14</x:v>
      </x:c>
      <x:c r="B2360">
        <x:v>10</x:v>
      </x:c>
      <x:c r="C2360">
        <x:v>20</x:v>
      </x:c>
      <x:c r="D2360" s="5">
        <x:v>45393.590505844906</x:v>
      </x:c>
      <x:c r="E2360" s="1">
        <x:v>19</x:v>
      </x:c>
    </x:row>
    <x:row r="2361">
      <x:c r="A2361">
        <x:v>14</x:v>
      </x:c>
      <x:c r="B2361">
        <x:v>10</x:v>
      </x:c>
      <x:c r="C2361">
        <x:v>21</x:v>
      </x:c>
      <x:c r="D2361" s="5">
        <x:v>45393.590517534722</x:v>
      </x:c>
      <x:c r="E2361" s="1">
        <x:v>19</x:v>
      </x:c>
    </x:row>
    <x:row r="2362">
      <x:c r="A2362">
        <x:v>14</x:v>
      </x:c>
      <x:c r="B2362">
        <x:v>10</x:v>
      </x:c>
      <x:c r="C2362">
        <x:v>22</x:v>
      </x:c>
      <x:c r="D2362" s="5">
        <x:v>45393.590529224537</x:v>
      </x:c>
      <x:c r="E2362" s="1">
        <x:v>19</x:v>
      </x:c>
    </x:row>
    <x:row r="2363">
      <x:c r="A2363">
        <x:v>14</x:v>
      </x:c>
      <x:c r="B2363">
        <x:v>10</x:v>
      </x:c>
      <x:c r="C2363">
        <x:v>23</x:v>
      </x:c>
      <x:c r="D2363" s="5">
        <x:v>45393.590540914352</x:v>
      </x:c>
      <x:c r="E2363" s="1">
        <x:v>19.200000000000003</x:v>
      </x:c>
    </x:row>
    <x:row r="2364">
      <x:c r="A2364">
        <x:v>14</x:v>
      </x:c>
      <x:c r="B2364">
        <x:v>10</x:v>
      </x:c>
      <x:c r="C2364">
        <x:v>24</x:v>
      </x:c>
      <x:c r="D2364" s="5">
        <x:v>45393.590552604168</x:v>
      </x:c>
      <x:c r="E2364" s="1">
        <x:v>19.200000000000003</x:v>
      </x:c>
    </x:row>
    <x:row r="2365">
      <x:c r="A2365">
        <x:v>14</x:v>
      </x:c>
      <x:c r="B2365">
        <x:v>10</x:v>
      </x:c>
      <x:c r="C2365">
        <x:v>25</x:v>
      </x:c>
      <x:c r="D2365" s="5">
        <x:v>45393.590564293983</x:v>
      </x:c>
      <x:c r="E2365" s="1">
        <x:v>18.2</x:v>
      </x:c>
    </x:row>
    <x:row r="2366">
      <x:c r="A2366">
        <x:v>14</x:v>
      </x:c>
      <x:c r="B2366">
        <x:v>10</x:v>
      </x:c>
      <x:c r="C2366">
        <x:v>26</x:v>
      </x:c>
      <x:c r="D2366" s="5">
        <x:v>45393.590575983799</x:v>
      </x:c>
      <x:c r="E2366" s="1">
        <x:v>18.2</x:v>
      </x:c>
    </x:row>
    <x:row r="2367">
      <x:c r="A2367">
        <x:v>14</x:v>
      </x:c>
      <x:c r="B2367">
        <x:v>10</x:v>
      </x:c>
      <x:c r="C2367">
        <x:v>27</x:v>
      </x:c>
      <x:c r="D2367" s="5">
        <x:v>45393.590587673614</x:v>
      </x:c>
      <x:c r="E2367" s="1">
        <x:v>19.200000000000003</x:v>
      </x:c>
    </x:row>
    <x:row r="2368">
      <x:c r="A2368">
        <x:v>14</x:v>
      </x:c>
      <x:c r="B2368">
        <x:v>10</x:v>
      </x:c>
      <x:c r="C2368">
        <x:v>28</x:v>
      </x:c>
      <x:c r="D2368" s="5">
        <x:v>45393.590599363422</x:v>
      </x:c>
      <x:c r="E2368" s="1">
        <x:v>19.200000000000003</x:v>
      </x:c>
    </x:row>
    <x:row r="2369">
      <x:c r="A2369">
        <x:v>14</x:v>
      </x:c>
      <x:c r="B2369">
        <x:v>10</x:v>
      </x:c>
      <x:c r="C2369">
        <x:v>29</x:v>
      </x:c>
      <x:c r="D2369" s="5">
        <x:v>45393.590611053238</x:v>
      </x:c>
      <x:c r="E2369" s="1">
        <x:v>19.8</x:v>
      </x:c>
    </x:row>
    <x:row r="2370">
      <x:c r="A2370">
        <x:v>14</x:v>
      </x:c>
      <x:c r="B2370">
        <x:v>10</x:v>
      </x:c>
      <x:c r="C2370">
        <x:v>30</x:v>
      </x:c>
      <x:c r="D2370" s="5">
        <x:v>45393.590622743053</x:v>
      </x:c>
      <x:c r="E2370" s="1">
        <x:v>19.8</x:v>
      </x:c>
    </x:row>
    <x:row r="2371">
      <x:c r="A2371">
        <x:v>14</x:v>
      </x:c>
      <x:c r="B2371">
        <x:v>10</x:v>
      </x:c>
      <x:c r="C2371">
        <x:v>31</x:v>
      </x:c>
      <x:c r="D2371" s="5">
        <x:v>45393.590634432869</x:v>
      </x:c>
      <x:c r="E2371" s="1">
        <x:v>19</x:v>
      </x:c>
    </x:row>
    <x:row r="2372">
      <x:c r="A2372">
        <x:v>14</x:v>
      </x:c>
      <x:c r="B2372">
        <x:v>10</x:v>
      </x:c>
      <x:c r="C2372">
        <x:v>32</x:v>
      </x:c>
      <x:c r="D2372" s="5">
        <x:v>45393.590646122684</x:v>
      </x:c>
      <x:c r="E2372" s="1">
        <x:v>19</x:v>
      </x:c>
    </x:row>
    <x:row r="2373">
      <x:c r="A2373">
        <x:v>14</x:v>
      </x:c>
      <x:c r="B2373">
        <x:v>10</x:v>
      </x:c>
      <x:c r="C2373">
        <x:v>33</x:v>
      </x:c>
      <x:c r="D2373" s="5">
        <x:v>45393.5906578125</x:v>
      </x:c>
      <x:c r="E2373" s="1">
        <x:v>19.400000000000002</x:v>
      </x:c>
    </x:row>
    <x:row r="2374">
      <x:c r="A2374">
        <x:v>14</x:v>
      </x:c>
      <x:c r="B2374">
        <x:v>10</x:v>
      </x:c>
      <x:c r="C2374">
        <x:v>34</x:v>
      </x:c>
      <x:c r="D2374" s="5">
        <x:v>45393.590669502315</x:v>
      </x:c>
      <x:c r="E2374" s="1">
        <x:v>19.400000000000002</x:v>
      </x:c>
    </x:row>
    <x:row r="2375">
      <x:c r="A2375">
        <x:v>14</x:v>
      </x:c>
      <x:c r="B2375">
        <x:v>10</x:v>
      </x:c>
      <x:c r="C2375">
        <x:v>35</x:v>
      </x:c>
      <x:c r="D2375" s="5">
        <x:v>45393.59068119213</x:v>
      </x:c>
      <x:c r="E2375" s="1">
        <x:v>18.2</x:v>
      </x:c>
    </x:row>
    <x:row r="2376">
      <x:c r="A2376">
        <x:v>14</x:v>
      </x:c>
      <x:c r="B2376">
        <x:v>10</x:v>
      </x:c>
      <x:c r="C2376">
        <x:v>36</x:v>
      </x:c>
      <x:c r="D2376" s="5">
        <x:v>45393.590692881946</x:v>
      </x:c>
      <x:c r="E2376" s="1">
        <x:v>19.200000000000003</x:v>
      </x:c>
    </x:row>
    <x:row r="2377">
      <x:c r="A2377">
        <x:v>14</x:v>
      </x:c>
      <x:c r="B2377">
        <x:v>10</x:v>
      </x:c>
      <x:c r="C2377">
        <x:v>37</x:v>
      </x:c>
      <x:c r="D2377" s="5">
        <x:v>45393.590704571761</x:v>
      </x:c>
      <x:c r="E2377" s="1">
        <x:v>19.200000000000003</x:v>
      </x:c>
    </x:row>
    <x:row r="2378">
      <x:c r="A2378">
        <x:v>14</x:v>
      </x:c>
      <x:c r="B2378">
        <x:v>10</x:v>
      </x:c>
      <x:c r="C2378">
        <x:v>38</x:v>
      </x:c>
      <x:c r="D2378" s="5">
        <x:v>45393.590716261577</x:v>
      </x:c>
      <x:c r="E2378" s="1">
        <x:v>18.600000000000001</x:v>
      </x:c>
    </x:row>
    <x:row r="2379">
      <x:c r="A2379">
        <x:v>14</x:v>
      </x:c>
      <x:c r="B2379">
        <x:v>10</x:v>
      </x:c>
      <x:c r="C2379">
        <x:v>39</x:v>
      </x:c>
      <x:c r="D2379" s="5">
        <x:v>45393.590727951392</x:v>
      </x:c>
      <x:c r="E2379" s="1">
        <x:v>18.600000000000001</x:v>
      </x:c>
    </x:row>
    <x:row r="2380">
      <x:c r="A2380">
        <x:v>14</x:v>
      </x:c>
      <x:c r="B2380">
        <x:v>10</x:v>
      </x:c>
      <x:c r="C2380">
        <x:v>40</x:v>
      </x:c>
      <x:c r="D2380" s="5">
        <x:v>45393.5907396412</x:v>
      </x:c>
      <x:c r="E2380" s="1">
        <x:v>18.8</x:v>
      </x:c>
    </x:row>
    <x:row r="2381">
      <x:c r="A2381">
        <x:v>14</x:v>
      </x:c>
      <x:c r="B2381">
        <x:v>10</x:v>
      </x:c>
      <x:c r="C2381">
        <x:v>41</x:v>
      </x:c>
      <x:c r="D2381" s="5">
        <x:v>45393.590751331016</x:v>
      </x:c>
      <x:c r="E2381" s="1">
        <x:v>18.8</x:v>
      </x:c>
    </x:row>
    <x:row r="2382">
      <x:c r="A2382">
        <x:v>14</x:v>
      </x:c>
      <x:c r="B2382">
        <x:v>10</x:v>
      </x:c>
      <x:c r="C2382">
        <x:v>42</x:v>
      </x:c>
      <x:c r="D2382" s="5">
        <x:v>45393.590763020831</x:v>
      </x:c>
      <x:c r="E2382" s="1">
        <x:v>17.8</x:v>
      </x:c>
    </x:row>
    <x:row r="2383">
      <x:c r="A2383">
        <x:v>14</x:v>
      </x:c>
      <x:c r="B2383">
        <x:v>10</x:v>
      </x:c>
      <x:c r="C2383">
        <x:v>43</x:v>
      </x:c>
      <x:c r="D2383" s="5">
        <x:v>45393.590774710647</x:v>
      </x:c>
      <x:c r="E2383" s="1">
        <x:v>17.8</x:v>
      </x:c>
    </x:row>
    <x:row r="2384">
      <x:c r="A2384">
        <x:v>14</x:v>
      </x:c>
      <x:c r="B2384">
        <x:v>10</x:v>
      </x:c>
      <x:c r="C2384">
        <x:v>44</x:v>
      </x:c>
      <x:c r="D2384" s="5">
        <x:v>45393.590786400462</x:v>
      </x:c>
      <x:c r="E2384" s="1">
        <x:v>18.8</x:v>
      </x:c>
    </x:row>
    <x:row r="2385">
      <x:c r="A2385">
        <x:v>14</x:v>
      </x:c>
      <x:c r="B2385">
        <x:v>10</x:v>
      </x:c>
      <x:c r="C2385">
        <x:v>45</x:v>
      </x:c>
      <x:c r="D2385" s="5">
        <x:v>45393.590798090278</x:v>
      </x:c>
      <x:c r="E2385" s="1">
        <x:v>18.8</x:v>
      </x:c>
    </x:row>
    <x:row r="2386">
      <x:c r="A2386">
        <x:v>14</x:v>
      </x:c>
      <x:c r="B2386">
        <x:v>10</x:v>
      </x:c>
      <x:c r="C2386">
        <x:v>46</x:v>
      </x:c>
      <x:c r="D2386" s="5">
        <x:v>45393.590809780093</x:v>
      </x:c>
      <x:c r="E2386" s="1">
        <x:v>19.400000000000002</x:v>
      </x:c>
    </x:row>
    <x:row r="2387">
      <x:c r="A2387">
        <x:v>14</x:v>
      </x:c>
      <x:c r="B2387">
        <x:v>10</x:v>
      </x:c>
      <x:c r="C2387">
        <x:v>47</x:v>
      </x:c>
      <x:c r="D2387" s="5">
        <x:v>45393.590821469908</x:v>
      </x:c>
      <x:c r="E2387" s="1">
        <x:v>18.2</x:v>
      </x:c>
    </x:row>
    <x:row r="2388">
      <x:c r="A2388">
        <x:v>14</x:v>
      </x:c>
      <x:c r="B2388">
        <x:v>10</x:v>
      </x:c>
      <x:c r="C2388">
        <x:v>48</x:v>
      </x:c>
      <x:c r="D2388" s="5">
        <x:v>45393.590833159724</x:v>
      </x:c>
      <x:c r="E2388" s="1">
        <x:v>18.2</x:v>
      </x:c>
    </x:row>
    <x:row r="2389">
      <x:c r="A2389">
        <x:v>14</x:v>
      </x:c>
      <x:c r="B2389">
        <x:v>10</x:v>
      </x:c>
      <x:c r="C2389">
        <x:v>49</x:v>
      </x:c>
      <x:c r="D2389" s="5">
        <x:v>45393.590844849539</x:v>
      </x:c>
      <x:c r="E2389" s="1">
        <x:v>18.8</x:v>
      </x:c>
    </x:row>
    <x:row r="2390">
      <x:c r="A2390">
        <x:v>14</x:v>
      </x:c>
      <x:c r="B2390">
        <x:v>10</x:v>
      </x:c>
      <x:c r="C2390">
        <x:v>50</x:v>
      </x:c>
      <x:c r="D2390" s="5">
        <x:v>45393.590856539355</x:v>
      </x:c>
      <x:c r="E2390" s="1">
        <x:v>18.8</x:v>
      </x:c>
    </x:row>
    <x:row r="2391">
      <x:c r="A2391">
        <x:v>14</x:v>
      </x:c>
      <x:c r="B2391">
        <x:v>10</x:v>
      </x:c>
      <x:c r="C2391">
        <x:v>51</x:v>
      </x:c>
      <x:c r="D2391" s="5">
        <x:v>45393.59086822917</x:v>
      </x:c>
      <x:c r="E2391" s="1">
        <x:v>19.400000000000002</x:v>
      </x:c>
    </x:row>
    <x:row r="2392">
      <x:c r="A2392">
        <x:v>14</x:v>
      </x:c>
      <x:c r="B2392">
        <x:v>10</x:v>
      </x:c>
      <x:c r="C2392">
        <x:v>52</x:v>
      </x:c>
      <x:c r="D2392" s="5">
        <x:v>45393.590879918978</x:v>
      </x:c>
      <x:c r="E2392" s="1">
        <x:v>19.400000000000002</x:v>
      </x:c>
    </x:row>
    <x:row r="2393">
      <x:c r="A2393">
        <x:v>14</x:v>
      </x:c>
      <x:c r="B2393">
        <x:v>10</x:v>
      </x:c>
      <x:c r="C2393">
        <x:v>53</x:v>
      </x:c>
      <x:c r="D2393" s="5">
        <x:v>45393.590891608794</x:v>
      </x:c>
      <x:c r="E2393" s="1">
        <x:v>19.8</x:v>
      </x:c>
    </x:row>
    <x:row r="2394">
      <x:c r="A2394">
        <x:v>14</x:v>
      </x:c>
      <x:c r="B2394">
        <x:v>10</x:v>
      </x:c>
      <x:c r="C2394">
        <x:v>54</x:v>
      </x:c>
      <x:c r="D2394" s="5">
        <x:v>45393.590903298609</x:v>
      </x:c>
      <x:c r="E2394" s="1">
        <x:v>19.8</x:v>
      </x:c>
    </x:row>
    <x:row r="2395">
      <x:c r="A2395">
        <x:v>14</x:v>
      </x:c>
      <x:c r="B2395">
        <x:v>10</x:v>
      </x:c>
      <x:c r="C2395">
        <x:v>55</x:v>
      </x:c>
      <x:c r="D2395" s="5">
        <x:v>45393.590914988425</x:v>
      </x:c>
      <x:c r="E2395" s="1">
        <x:v>19</x:v>
      </x:c>
    </x:row>
    <x:row r="2396">
      <x:c r="A2396">
        <x:v>14</x:v>
      </x:c>
      <x:c r="B2396">
        <x:v>10</x:v>
      </x:c>
      <x:c r="C2396">
        <x:v>56</x:v>
      </x:c>
      <x:c r="D2396" s="5">
        <x:v>45393.59092667824</x:v>
      </x:c>
      <x:c r="E2396" s="1">
        <x:v>19</x:v>
      </x:c>
    </x:row>
    <x:row r="2397">
      <x:c r="A2397">
        <x:v>14</x:v>
      </x:c>
      <x:c r="B2397">
        <x:v>10</x:v>
      </x:c>
      <x:c r="C2397">
        <x:v>57</x:v>
      </x:c>
      <x:c r="D2397" s="5">
        <x:v>45393.590938368056</x:v>
      </x:c>
      <x:c r="E2397" s="1">
        <x:v>20</x:v>
      </x:c>
    </x:row>
    <x:row r="2398">
      <x:c r="A2398">
        <x:v>14</x:v>
      </x:c>
      <x:c r="B2398">
        <x:v>10</x:v>
      </x:c>
      <x:c r="C2398">
        <x:v>58</x:v>
      </x:c>
      <x:c r="D2398" s="5">
        <x:v>45393.590950057871</x:v>
      </x:c>
      <x:c r="E2398" s="1">
        <x:v>20</x:v>
      </x:c>
    </x:row>
    <x:row r="2399">
      <x:c r="A2399">
        <x:v>14</x:v>
      </x:c>
      <x:c r="B2399">
        <x:v>10</x:v>
      </x:c>
      <x:c r="C2399">
        <x:v>59</x:v>
      </x:c>
      <x:c r="D2399" s="5">
        <x:v>45393.590961747686</x:v>
      </x:c>
      <x:c r="E2399" s="1">
        <x:v>19.400000000000002</x:v>
      </x:c>
    </x:row>
    <x:row r="2400">
      <x:c r="A2400">
        <x:v>14</x:v>
      </x:c>
      <x:c r="B2400">
        <x:v>11</x:v>
      </x:c>
      <x:c r="C2400">
        <x:v>0</x:v>
      </x:c>
      <x:c r="D2400" s="5">
        <x:v>45393.590973437502</x:v>
      </x:c>
      <x:c r="E2400" s="1">
        <x:v>19.400000000000002</x:v>
      </x:c>
    </x:row>
    <x:row r="2401">
      <x:c r="A2401">
        <x:v>14</x:v>
      </x:c>
      <x:c r="B2401">
        <x:v>11</x:v>
      </x:c>
      <x:c r="C2401">
        <x:v>1</x:v>
      </x:c>
      <x:c r="D2401" s="5">
        <x:v>45393.590985127317</x:v>
      </x:c>
      <x:c r="E2401" s="1">
        <x:v>19</x:v>
      </x:c>
    </x:row>
    <x:row r="2402">
      <x:c r="A2402">
        <x:v>14</x:v>
      </x:c>
      <x:c r="B2402">
        <x:v>11</x:v>
      </x:c>
      <x:c r="C2402">
        <x:v>2</x:v>
      </x:c>
      <x:c r="D2402" s="5">
        <x:v>45393.590996817133</x:v>
      </x:c>
      <x:c r="E2402" s="1">
        <x:v>19</x:v>
      </x:c>
    </x:row>
    <x:row r="2403">
      <x:c r="A2403">
        <x:v>14</x:v>
      </x:c>
      <x:c r="B2403">
        <x:v>11</x:v>
      </x:c>
      <x:c r="C2403">
        <x:v>3</x:v>
      </x:c>
      <x:c r="D2403" s="5">
        <x:v>45393.591008506941</x:v>
      </x:c>
      <x:c r="E2403" s="1">
        <x:v>18.400000000000002</x:v>
      </x:c>
    </x:row>
    <x:row r="2404">
      <x:c r="A2404">
        <x:v>14</x:v>
      </x:c>
      <x:c r="B2404">
        <x:v>11</x:v>
      </x:c>
      <x:c r="C2404">
        <x:v>4</x:v>
      </x:c>
      <x:c r="D2404" s="5">
        <x:v>45393.591020196756</x:v>
      </x:c>
      <x:c r="E2404" s="1">
        <x:v>18.400000000000002</x:v>
      </x:c>
    </x:row>
    <x:row r="2405">
      <x:c r="A2405">
        <x:v>14</x:v>
      </x:c>
      <x:c r="B2405">
        <x:v>11</x:v>
      </x:c>
      <x:c r="C2405">
        <x:v>5</x:v>
      </x:c>
      <x:c r="D2405" s="5">
        <x:v>45393.591031886572</x:v>
      </x:c>
      <x:c r="E2405" s="1">
        <x:v>19.8</x:v>
      </x:c>
    </x:row>
    <x:row r="2406">
      <x:c r="A2406">
        <x:v>14</x:v>
      </x:c>
      <x:c r="B2406">
        <x:v>11</x:v>
      </x:c>
      <x:c r="C2406">
        <x:v>6</x:v>
      </x:c>
      <x:c r="D2406" s="5">
        <x:v>45393.591043576387</x:v>
      </x:c>
      <x:c r="E2406" s="1">
        <x:v>19.8</x:v>
      </x:c>
    </x:row>
    <x:row r="2407">
      <x:c r="A2407">
        <x:v>14</x:v>
      </x:c>
      <x:c r="B2407">
        <x:v>11</x:v>
      </x:c>
      <x:c r="C2407">
        <x:v>7</x:v>
      </x:c>
      <x:c r="D2407" s="5">
        <x:v>45393.591055266203</x:v>
      </x:c>
      <x:c r="E2407" s="1">
        <x:v>19.600000000000001</x:v>
      </x:c>
    </x:row>
    <x:row r="2408">
      <x:c r="A2408">
        <x:v>14</x:v>
      </x:c>
      <x:c r="B2408">
        <x:v>11</x:v>
      </x:c>
      <x:c r="C2408">
        <x:v>8</x:v>
      </x:c>
      <x:c r="D2408" s="5">
        <x:v>45393.591066956018</x:v>
      </x:c>
      <x:c r="E2408" s="1">
        <x:v>19.600000000000001</x:v>
      </x:c>
    </x:row>
    <x:row r="2409">
      <x:c r="A2409">
        <x:v>14</x:v>
      </x:c>
      <x:c r="B2409">
        <x:v>11</x:v>
      </x:c>
      <x:c r="C2409">
        <x:v>9</x:v>
      </x:c>
      <x:c r="D2409" s="5">
        <x:v>45393.591078645833</x:v>
      </x:c>
      <x:c r="E2409" s="1">
        <x:v>19.400000000000002</x:v>
      </x:c>
    </x:row>
    <x:row r="2410">
      <x:c r="A2410">
        <x:v>14</x:v>
      </x:c>
      <x:c r="B2410">
        <x:v>11</x:v>
      </x:c>
      <x:c r="C2410">
        <x:v>10</x:v>
      </x:c>
      <x:c r="D2410" s="5">
        <x:v>45393.591090335649</x:v>
      </x:c>
      <x:c r="E2410" s="1">
        <x:v>19.400000000000002</x:v>
      </x:c>
    </x:row>
    <x:row r="2411">
      <x:c r="A2411">
        <x:v>14</x:v>
      </x:c>
      <x:c r="B2411">
        <x:v>11</x:v>
      </x:c>
      <x:c r="C2411">
        <x:v>11</x:v>
      </x:c>
      <x:c r="D2411" s="5">
        <x:v>45393.591102025464</x:v>
      </x:c>
      <x:c r="E2411" s="1">
        <x:v>19.200000000000003</x:v>
      </x:c>
    </x:row>
    <x:row r="2412">
      <x:c r="A2412">
        <x:v>14</x:v>
      </x:c>
      <x:c r="B2412">
        <x:v>11</x:v>
      </x:c>
      <x:c r="C2412">
        <x:v>12</x:v>
      </x:c>
      <x:c r="D2412" s="5">
        <x:v>45393.59111371528</x:v>
      </x:c>
      <x:c r="E2412" s="1">
        <x:v>19.200000000000003</x:v>
      </x:c>
    </x:row>
    <x:row r="2413">
      <x:c r="A2413">
        <x:v>14</x:v>
      </x:c>
      <x:c r="B2413">
        <x:v>11</x:v>
      </x:c>
      <x:c r="C2413">
        <x:v>13</x:v>
      </x:c>
      <x:c r="D2413" s="5">
        <x:v>45393.591125405095</x:v>
      </x:c>
      <x:c r="E2413" s="1">
        <x:v>19</x:v>
      </x:c>
    </x:row>
    <x:row r="2414">
      <x:c r="A2414">
        <x:v>14</x:v>
      </x:c>
      <x:c r="B2414">
        <x:v>11</x:v>
      </x:c>
      <x:c r="C2414">
        <x:v>14</x:v>
      </x:c>
      <x:c r="D2414" s="5">
        <x:v>45393.591137094911</x:v>
      </x:c>
      <x:c r="E2414" s="1">
        <x:v>19</x:v>
      </x:c>
    </x:row>
    <x:row r="2415">
      <x:c r="A2415">
        <x:v>14</x:v>
      </x:c>
      <x:c r="B2415">
        <x:v>11</x:v>
      </x:c>
      <x:c r="C2415">
        <x:v>15</x:v>
      </x:c>
      <x:c r="D2415" s="5">
        <x:v>45393.591148784719</x:v>
      </x:c>
      <x:c r="E2415" s="1">
        <x:v>20</x:v>
      </x:c>
    </x:row>
    <x:row r="2416">
      <x:c r="A2416">
        <x:v>14</x:v>
      </x:c>
      <x:c r="B2416">
        <x:v>11</x:v>
      </x:c>
      <x:c r="C2416">
        <x:v>16</x:v>
      </x:c>
      <x:c r="D2416" s="5">
        <x:v>45393.591160474534</x:v>
      </x:c>
      <x:c r="E2416" s="1">
        <x:v>20</x:v>
      </x:c>
    </x:row>
    <x:row r="2417">
      <x:c r="A2417">
        <x:v>14</x:v>
      </x:c>
      <x:c r="B2417">
        <x:v>11</x:v>
      </x:c>
      <x:c r="C2417">
        <x:v>17</x:v>
      </x:c>
      <x:c r="D2417" s="5">
        <x:v>45393.59117216435</x:v>
      </x:c>
      <x:c r="E2417" s="1">
        <x:v>19.400000000000002</x:v>
      </x:c>
    </x:row>
    <x:row r="2418">
      <x:c r="A2418">
        <x:v>14</x:v>
      </x:c>
      <x:c r="B2418">
        <x:v>11</x:v>
      </x:c>
      <x:c r="C2418">
        <x:v>18</x:v>
      </x:c>
      <x:c r="D2418" s="5">
        <x:v>45393.591183854165</x:v>
      </x:c>
      <x:c r="E2418" s="1">
        <x:v>19.400000000000002</x:v>
      </x:c>
    </x:row>
    <x:row r="2419">
      <x:c r="A2419">
        <x:v>14</x:v>
      </x:c>
      <x:c r="B2419">
        <x:v>11</x:v>
      </x:c>
      <x:c r="C2419">
        <x:v>19</x:v>
      </x:c>
      <x:c r="D2419" s="5">
        <x:v>45393.591195543981</x:v>
      </x:c>
      <x:c r="E2419" s="1">
        <x:v>19.8</x:v>
      </x:c>
    </x:row>
    <x:row r="2420">
      <x:c r="A2420">
        <x:v>14</x:v>
      </x:c>
      <x:c r="B2420">
        <x:v>11</x:v>
      </x:c>
      <x:c r="C2420">
        <x:v>20</x:v>
      </x:c>
      <x:c r="D2420" s="5">
        <x:v>45393.591207233796</x:v>
      </x:c>
      <x:c r="E2420" s="1">
        <x:v>19.8</x:v>
      </x:c>
    </x:row>
    <x:row r="2421">
      <x:c r="A2421">
        <x:v>14</x:v>
      </x:c>
      <x:c r="B2421">
        <x:v>11</x:v>
      </x:c>
      <x:c r="C2421">
        <x:v>21</x:v>
      </x:c>
      <x:c r="D2421" s="5">
        <x:v>45393.591218923611</x:v>
      </x:c>
      <x:c r="E2421" s="1">
        <x:v>18.400000000000002</x:v>
      </x:c>
    </x:row>
    <x:row r="2422">
      <x:c r="A2422">
        <x:v>14</x:v>
      </x:c>
      <x:c r="B2422">
        <x:v>11</x:v>
      </x:c>
      <x:c r="C2422">
        <x:v>22</x:v>
      </x:c>
      <x:c r="D2422" s="5">
        <x:v>45393.591230613427</x:v>
      </x:c>
      <x:c r="E2422" s="1">
        <x:v>18.400000000000002</x:v>
      </x:c>
    </x:row>
    <x:row r="2423">
      <x:c r="A2423">
        <x:v>14</x:v>
      </x:c>
      <x:c r="B2423">
        <x:v>11</x:v>
      </x:c>
      <x:c r="C2423">
        <x:v>23</x:v>
      </x:c>
      <x:c r="D2423" s="5">
        <x:v>45393.591242303242</x:v>
      </x:c>
      <x:c r="E2423" s="1">
        <x:v>19.8</x:v>
      </x:c>
    </x:row>
    <x:row r="2424">
      <x:c r="A2424">
        <x:v>14</x:v>
      </x:c>
      <x:c r="B2424">
        <x:v>11</x:v>
      </x:c>
      <x:c r="C2424">
        <x:v>24</x:v>
      </x:c>
      <x:c r="D2424" s="5">
        <x:v>45393.591253993058</x:v>
      </x:c>
      <x:c r="E2424" s="1">
        <x:v>19.8</x:v>
      </x:c>
    </x:row>
    <x:row r="2425">
      <x:c r="A2425">
        <x:v>14</x:v>
      </x:c>
      <x:c r="B2425">
        <x:v>11</x:v>
      </x:c>
      <x:c r="C2425">
        <x:v>25</x:v>
      </x:c>
      <x:c r="D2425" s="5">
        <x:v>45393.591265682873</x:v>
      </x:c>
      <x:c r="E2425" s="1">
        <x:v>19.400000000000002</x:v>
      </x:c>
    </x:row>
    <x:row r="2426">
      <x:c r="A2426">
        <x:v>14</x:v>
      </x:c>
      <x:c r="B2426">
        <x:v>11</x:v>
      </x:c>
      <x:c r="C2426">
        <x:v>26</x:v>
      </x:c>
      <x:c r="D2426" s="5">
        <x:v>45393.591277372689</x:v>
      </x:c>
      <x:c r="E2426" s="1">
        <x:v>19.400000000000002</x:v>
      </x:c>
    </x:row>
    <x:row r="2427">
      <x:c r="A2427">
        <x:v>14</x:v>
      </x:c>
      <x:c r="B2427">
        <x:v>11</x:v>
      </x:c>
      <x:c r="C2427">
        <x:v>27</x:v>
      </x:c>
      <x:c r="D2427" s="5">
        <x:v>45393.591289062497</x:v>
      </x:c>
      <x:c r="E2427" s="1">
        <x:v>19.400000000000002</x:v>
      </x:c>
    </x:row>
    <x:row r="2428">
      <x:c r="A2428">
        <x:v>14</x:v>
      </x:c>
      <x:c r="B2428">
        <x:v>11</x:v>
      </x:c>
      <x:c r="C2428">
        <x:v>28</x:v>
      </x:c>
      <x:c r="D2428" s="5">
        <x:v>45393.591300752312</x:v>
      </x:c>
      <x:c r="E2428" s="1">
        <x:v>19.400000000000002</x:v>
      </x:c>
    </x:row>
    <x:row r="2429">
      <x:c r="A2429">
        <x:v>14</x:v>
      </x:c>
      <x:c r="B2429">
        <x:v>11</x:v>
      </x:c>
      <x:c r="C2429">
        <x:v>29</x:v>
      </x:c>
      <x:c r="D2429" s="5">
        <x:v>45393.591312442128</x:v>
      </x:c>
      <x:c r="E2429" s="1">
        <x:v>19.8</x:v>
      </x:c>
    </x:row>
    <x:row r="2430">
      <x:c r="A2430">
        <x:v>14</x:v>
      </x:c>
      <x:c r="B2430">
        <x:v>11</x:v>
      </x:c>
      <x:c r="C2430">
        <x:v>30</x:v>
      </x:c>
      <x:c r="D2430" s="5">
        <x:v>45393.591324131943</x:v>
      </x:c>
      <x:c r="E2430" s="1">
        <x:v>19.8</x:v>
      </x:c>
    </x:row>
    <x:row r="2431">
      <x:c r="A2431">
        <x:v>14</x:v>
      </x:c>
      <x:c r="B2431">
        <x:v>11</x:v>
      </x:c>
      <x:c r="C2431">
        <x:v>31</x:v>
      </x:c>
      <x:c r="D2431" s="5">
        <x:v>45393.591335821759</x:v>
      </x:c>
      <x:c r="E2431" s="1">
        <x:v>20</x:v>
      </x:c>
    </x:row>
    <x:row r="2432">
      <x:c r="A2432">
        <x:v>14</x:v>
      </x:c>
      <x:c r="B2432">
        <x:v>11</x:v>
      </x:c>
      <x:c r="C2432">
        <x:v>32</x:v>
      </x:c>
      <x:c r="D2432" s="5">
        <x:v>45393.591347511574</x:v>
      </x:c>
      <x:c r="E2432" s="1">
        <x:v>20</x:v>
      </x:c>
    </x:row>
    <x:row r="2433">
      <x:c r="A2433">
        <x:v>14</x:v>
      </x:c>
      <x:c r="B2433">
        <x:v>11</x:v>
      </x:c>
      <x:c r="C2433">
        <x:v>33</x:v>
      </x:c>
      <x:c r="D2433" s="5">
        <x:v>45393.591359201389</x:v>
      </x:c>
      <x:c r="E2433" s="1">
        <x:v>19.600000000000001</x:v>
      </x:c>
    </x:row>
    <x:row r="2434">
      <x:c r="A2434">
        <x:v>14</x:v>
      </x:c>
      <x:c r="B2434">
        <x:v>11</x:v>
      </x:c>
      <x:c r="C2434">
        <x:v>34</x:v>
      </x:c>
      <x:c r="D2434" s="5">
        <x:v>45393.591370891205</x:v>
      </x:c>
      <x:c r="E2434" s="1">
        <x:v>19.600000000000001</x:v>
      </x:c>
    </x:row>
    <x:row r="2435">
      <x:c r="A2435">
        <x:v>14</x:v>
      </x:c>
      <x:c r="B2435">
        <x:v>11</x:v>
      </x:c>
      <x:c r="C2435">
        <x:v>35</x:v>
      </x:c>
      <x:c r="D2435" s="5">
        <x:v>45393.59138258102</x:v>
      </x:c>
      <x:c r="E2435" s="1">
        <x:v>20</x:v>
      </x:c>
    </x:row>
    <x:row r="2436">
      <x:c r="A2436">
        <x:v>14</x:v>
      </x:c>
      <x:c r="B2436">
        <x:v>11</x:v>
      </x:c>
      <x:c r="C2436">
        <x:v>36</x:v>
      </x:c>
      <x:c r="D2436" s="5">
        <x:v>45393.591394270836</x:v>
      </x:c>
      <x:c r="E2436" s="1">
        <x:v>20</x:v>
      </x:c>
    </x:row>
    <x:row r="2437">
      <x:c r="A2437">
        <x:v>14</x:v>
      </x:c>
      <x:c r="B2437">
        <x:v>11</x:v>
      </x:c>
      <x:c r="C2437">
        <x:v>37</x:v>
      </x:c>
      <x:c r="D2437" s="5">
        <x:v>45393.591405960651</x:v>
      </x:c>
      <x:c r="E2437" s="1">
        <x:v>20</x:v>
      </x:c>
    </x:row>
    <x:row r="2438">
      <x:c r="A2438">
        <x:v>14</x:v>
      </x:c>
      <x:c r="B2438">
        <x:v>11</x:v>
      </x:c>
      <x:c r="C2438">
        <x:v>38</x:v>
      </x:c>
      <x:c r="D2438" s="5">
        <x:v>45393.591417650459</x:v>
      </x:c>
      <x:c r="E2438" s="1">
        <x:v>20</x:v>
      </x:c>
    </x:row>
    <x:row r="2439">
      <x:c r="A2439">
        <x:v>14</x:v>
      </x:c>
      <x:c r="B2439">
        <x:v>11</x:v>
      </x:c>
      <x:c r="C2439">
        <x:v>39</x:v>
      </x:c>
      <x:c r="D2439" s="5">
        <x:v>45393.591429340275</x:v>
      </x:c>
      <x:c r="E2439" s="1">
        <x:v>20</x:v>
      </x:c>
    </x:row>
    <x:row r="2440">
      <x:c r="A2440">
        <x:v>14</x:v>
      </x:c>
      <x:c r="B2440">
        <x:v>11</x:v>
      </x:c>
      <x:c r="C2440">
        <x:v>41</x:v>
      </x:c>
      <x:c r="D2440" s="5">
        <x:v>45393.59144103009</x:v>
      </x:c>
      <x:c r="E2440" s="1">
        <x:v>20</x:v>
      </x:c>
    </x:row>
    <x:row r="2441">
      <x:c r="A2441">
        <x:v>14</x:v>
      </x:c>
      <x:c r="B2441">
        <x:v>11</x:v>
      </x:c>
      <x:c r="C2441">
        <x:v>42</x:v>
      </x:c>
      <x:c r="D2441" s="5">
        <x:v>45393.591452719906</x:v>
      </x:c>
      <x:c r="E2441" s="1">
        <x:v>20</x:v>
      </x:c>
    </x:row>
    <x:row r="2442">
      <x:c r="A2442">
        <x:v>14</x:v>
      </x:c>
      <x:c r="B2442">
        <x:v>11</x:v>
      </x:c>
      <x:c r="C2442">
        <x:v>43</x:v>
      </x:c>
      <x:c r="D2442" s="5">
        <x:v>45393.591464409721</x:v>
      </x:c>
      <x:c r="E2442" s="1">
        <x:v>20</x:v>
      </x:c>
    </x:row>
    <x:row r="2443">
      <x:c r="A2443">
        <x:v>14</x:v>
      </x:c>
      <x:c r="B2443">
        <x:v>11</x:v>
      </x:c>
      <x:c r="C2443">
        <x:v>44</x:v>
      </x:c>
      <x:c r="D2443" s="5">
        <x:v>45393.591476099537</x:v>
      </x:c>
      <x:c r="E2443" s="1">
        <x:v>20</x:v>
      </x:c>
    </x:row>
    <x:row r="2444">
      <x:c r="A2444">
        <x:v>14</x:v>
      </x:c>
      <x:c r="B2444">
        <x:v>11</x:v>
      </x:c>
      <x:c r="C2444">
        <x:v>45</x:v>
      </x:c>
      <x:c r="D2444" s="5">
        <x:v>45393.591487789352</x:v>
      </x:c>
      <x:c r="E2444" s="1">
        <x:v>20</x:v>
      </x:c>
    </x:row>
    <x:row r="2445">
      <x:c r="A2445">
        <x:v>14</x:v>
      </x:c>
      <x:c r="B2445">
        <x:v>11</x:v>
      </x:c>
      <x:c r="C2445">
        <x:v>46</x:v>
      </x:c>
      <x:c r="D2445" s="5">
        <x:v>45393.591499479167</x:v>
      </x:c>
      <x:c r="E2445" s="1">
        <x:v>19.8</x:v>
      </x:c>
    </x:row>
    <x:row r="2446">
      <x:c r="A2446">
        <x:v>14</x:v>
      </x:c>
      <x:c r="B2446">
        <x:v>11</x:v>
      </x:c>
      <x:c r="C2446">
        <x:v>47</x:v>
      </x:c>
      <x:c r="D2446" s="5">
        <x:v>45393.591511168983</x:v>
      </x:c>
      <x:c r="E2446" s="1">
        <x:v>19.8</x:v>
      </x:c>
    </x:row>
    <x:row r="2447">
      <x:c r="A2447">
        <x:v>14</x:v>
      </x:c>
      <x:c r="B2447">
        <x:v>11</x:v>
      </x:c>
      <x:c r="C2447">
        <x:v>48</x:v>
      </x:c>
      <x:c r="D2447" s="5">
        <x:v>45393.591522858798</x:v>
      </x:c>
      <x:c r="E2447" s="1">
        <x:v>21</x:v>
      </x:c>
    </x:row>
    <x:row r="2448">
      <x:c r="A2448">
        <x:v>14</x:v>
      </x:c>
      <x:c r="B2448">
        <x:v>11</x:v>
      </x:c>
      <x:c r="C2448">
        <x:v>49</x:v>
      </x:c>
      <x:c r="D2448" s="5">
        <x:v>45393.591534548614</x:v>
      </x:c>
      <x:c r="E2448" s="1">
        <x:v>21</x:v>
      </x:c>
    </x:row>
    <x:row r="2449">
      <x:c r="A2449">
        <x:v>14</x:v>
      </x:c>
      <x:c r="B2449">
        <x:v>11</x:v>
      </x:c>
      <x:c r="C2449">
        <x:v>50</x:v>
      </x:c>
      <x:c r="D2449" s="5">
        <x:v>45393.591546238429</x:v>
      </x:c>
      <x:c r="E2449" s="1">
        <x:v>20</x:v>
      </x:c>
    </x:row>
    <x:row r="2450">
      <x:c r="A2450">
        <x:v>14</x:v>
      </x:c>
      <x:c r="B2450">
        <x:v>11</x:v>
      </x:c>
      <x:c r="C2450">
        <x:v>51</x:v>
      </x:c>
      <x:c r="D2450" s="5">
        <x:v>45393.591557928237</x:v>
      </x:c>
      <x:c r="E2450" s="1">
        <x:v>20</x:v>
      </x:c>
    </x:row>
    <x:row r="2451">
      <x:c r="A2451">
        <x:v>14</x:v>
      </x:c>
      <x:c r="B2451">
        <x:v>11</x:v>
      </x:c>
      <x:c r="C2451">
        <x:v>52</x:v>
      </x:c>
      <x:c r="D2451" s="5">
        <x:v>45393.591569618053</x:v>
      </x:c>
      <x:c r="E2451" s="1">
        <x:v>20</x:v>
      </x:c>
    </x:row>
    <x:row r="2452">
      <x:c r="A2452">
        <x:v>14</x:v>
      </x:c>
      <x:c r="B2452">
        <x:v>11</x:v>
      </x:c>
      <x:c r="C2452">
        <x:v>53</x:v>
      </x:c>
      <x:c r="D2452" s="5">
        <x:v>45393.591581307868</x:v>
      </x:c>
      <x:c r="E2452" s="1">
        <x:v>20</x:v>
      </x:c>
    </x:row>
    <x:row r="2453">
      <x:c r="A2453">
        <x:v>14</x:v>
      </x:c>
      <x:c r="B2453">
        <x:v>11</x:v>
      </x:c>
      <x:c r="C2453">
        <x:v>54</x:v>
      </x:c>
      <x:c r="D2453" s="5">
        <x:v>45393.591592997684</x:v>
      </x:c>
      <x:c r="E2453" s="1">
        <x:v>19.600000000000001</x:v>
      </x:c>
    </x:row>
    <x:row r="2454">
      <x:c r="A2454">
        <x:v>14</x:v>
      </x:c>
      <x:c r="B2454">
        <x:v>11</x:v>
      </x:c>
      <x:c r="C2454">
        <x:v>55</x:v>
      </x:c>
      <x:c r="D2454" s="5">
        <x:v>45393.591604687499</x:v>
      </x:c>
      <x:c r="E2454" s="1">
        <x:v>19.600000000000001</x:v>
      </x:c>
    </x:row>
    <x:row r="2455">
      <x:c r="A2455">
        <x:v>14</x:v>
      </x:c>
      <x:c r="B2455">
        <x:v>11</x:v>
      </x:c>
      <x:c r="C2455">
        <x:v>56</x:v>
      </x:c>
      <x:c r="D2455" s="5">
        <x:v>45393.591616377314</x:v>
      </x:c>
      <x:c r="E2455" s="1">
        <x:v>20</x:v>
      </x:c>
    </x:row>
    <x:row r="2456">
      <x:c r="A2456">
        <x:v>14</x:v>
      </x:c>
      <x:c r="B2456">
        <x:v>11</x:v>
      </x:c>
      <x:c r="C2456">
        <x:v>57</x:v>
      </x:c>
      <x:c r="D2456" s="5">
        <x:v>45393.59162806713</x:v>
      </x:c>
      <x:c r="E2456" s="1">
        <x:v>20</x:v>
      </x:c>
    </x:row>
    <x:row r="2457">
      <x:c r="A2457">
        <x:v>14</x:v>
      </x:c>
      <x:c r="B2457">
        <x:v>11</x:v>
      </x:c>
      <x:c r="C2457">
        <x:v>58</x:v>
      </x:c>
      <x:c r="D2457" s="5">
        <x:v>45393.591639756945</x:v>
      </x:c>
      <x:c r="E2457" s="1">
        <x:v>21</x:v>
      </x:c>
    </x:row>
    <x:row r="2458">
      <x:c r="A2458">
        <x:v>14</x:v>
      </x:c>
      <x:c r="B2458">
        <x:v>11</x:v>
      </x:c>
      <x:c r="C2458">
        <x:v>59</x:v>
      </x:c>
      <x:c r="D2458" s="5">
        <x:v>45393.591651446761</x:v>
      </x:c>
      <x:c r="E2458" s="1">
        <x:v>21</x:v>
      </x:c>
    </x:row>
    <x:row r="2459">
      <x:c r="A2459">
        <x:v>14</x:v>
      </x:c>
      <x:c r="B2459">
        <x:v>12</x:v>
      </x:c>
      <x:c r="C2459">
        <x:v>0</x:v>
      </x:c>
      <x:c r="D2459" s="5">
        <x:v>45393.591663136576</x:v>
      </x:c>
      <x:c r="E2459" s="1">
        <x:v>20</x:v>
      </x:c>
    </x:row>
    <x:row r="2460">
      <x:c r="A2460">
        <x:v>14</x:v>
      </x:c>
      <x:c r="B2460">
        <x:v>12</x:v>
      </x:c>
      <x:c r="C2460">
        <x:v>1</x:v>
      </x:c>
      <x:c r="D2460" s="5">
        <x:v>45393.591674826392</x:v>
      </x:c>
      <x:c r="E2460" s="1">
        <x:v>20</x:v>
      </x:c>
    </x:row>
    <x:row r="2461">
      <x:c r="A2461">
        <x:v>14</x:v>
      </x:c>
      <x:c r="B2461">
        <x:v>12</x:v>
      </x:c>
      <x:c r="C2461">
        <x:v>2</x:v>
      </x:c>
      <x:c r="D2461" s="5">
        <x:v>45393.591686516207</x:v>
      </x:c>
      <x:c r="E2461" s="1">
        <x:v>19.8</x:v>
      </x:c>
    </x:row>
    <x:row r="2462">
      <x:c r="A2462">
        <x:v>14</x:v>
      </x:c>
      <x:c r="B2462">
        <x:v>12</x:v>
      </x:c>
      <x:c r="C2462">
        <x:v>3</x:v>
      </x:c>
      <x:c r="D2462" s="5">
        <x:v>45393.591698206015</x:v>
      </x:c>
      <x:c r="E2462" s="1">
        <x:v>19.8</x:v>
      </x:c>
    </x:row>
    <x:row r="2463">
      <x:c r="A2463">
        <x:v>14</x:v>
      </x:c>
      <x:c r="B2463">
        <x:v>12</x:v>
      </x:c>
      <x:c r="C2463">
        <x:v>4</x:v>
      </x:c>
      <x:c r="D2463" s="5">
        <x:v>45393.591709895831</x:v>
      </x:c>
      <x:c r="E2463" s="1">
        <x:v>20</x:v>
      </x:c>
    </x:row>
    <x:row r="2464">
      <x:c r="A2464">
        <x:v>14</x:v>
      </x:c>
      <x:c r="B2464">
        <x:v>12</x:v>
      </x:c>
      <x:c r="C2464">
        <x:v>5</x:v>
      </x:c>
      <x:c r="D2464" s="5">
        <x:v>45393.591721585646</x:v>
      </x:c>
      <x:c r="E2464" s="1">
        <x:v>20</x:v>
      </x:c>
    </x:row>
    <x:row r="2465">
      <x:c r="A2465">
        <x:v>14</x:v>
      </x:c>
      <x:c r="B2465">
        <x:v>12</x:v>
      </x:c>
      <x:c r="C2465">
        <x:v>6</x:v>
      </x:c>
      <x:c r="D2465" s="5">
        <x:v>45393.591733275462</x:v>
      </x:c>
      <x:c r="E2465" s="1">
        <x:v>21</x:v>
      </x:c>
    </x:row>
    <x:row r="2466">
      <x:c r="A2466">
        <x:v>14</x:v>
      </x:c>
      <x:c r="B2466">
        <x:v>12</x:v>
      </x:c>
      <x:c r="C2466">
        <x:v>7</x:v>
      </x:c>
      <x:c r="D2466" s="5">
        <x:v>45393.591744965277</x:v>
      </x:c>
      <x:c r="E2466" s="1">
        <x:v>21</x:v>
      </x:c>
    </x:row>
    <x:row r="2467">
      <x:c r="A2467">
        <x:v>14</x:v>
      </x:c>
      <x:c r="B2467">
        <x:v>12</x:v>
      </x:c>
      <x:c r="C2467">
        <x:v>8</x:v>
      </x:c>
      <x:c r="D2467" s="5">
        <x:v>45393.591756655092</x:v>
      </x:c>
      <x:c r="E2467" s="1">
        <x:v>20</x:v>
      </x:c>
    </x:row>
    <x:row r="2468">
      <x:c r="A2468">
        <x:v>14</x:v>
      </x:c>
      <x:c r="B2468">
        <x:v>12</x:v>
      </x:c>
      <x:c r="C2468">
        <x:v>9</x:v>
      </x:c>
      <x:c r="D2468" s="5">
        <x:v>45393.591768344908</x:v>
      </x:c>
      <x:c r="E2468" s="1">
        <x:v>20</x:v>
      </x:c>
    </x:row>
    <x:row r="2469">
      <x:c r="A2469">
        <x:v>14</x:v>
      </x:c>
      <x:c r="B2469">
        <x:v>12</x:v>
      </x:c>
      <x:c r="C2469">
        <x:v>10</x:v>
      </x:c>
      <x:c r="D2469" s="5">
        <x:v>45393.591780034723</x:v>
      </x:c>
      <x:c r="E2469" s="1">
        <x:v>21</x:v>
      </x:c>
    </x:row>
    <x:row r="2470">
      <x:c r="A2470">
        <x:v>14</x:v>
      </x:c>
      <x:c r="B2470">
        <x:v>12</x:v>
      </x:c>
      <x:c r="C2470">
        <x:v>11</x:v>
      </x:c>
      <x:c r="D2470" s="5">
        <x:v>45393.591791724539</x:v>
      </x:c>
      <x:c r="E2470" s="1">
        <x:v>21</x:v>
      </x:c>
    </x:row>
    <x:row r="2471">
      <x:c r="A2471">
        <x:v>14</x:v>
      </x:c>
      <x:c r="B2471">
        <x:v>12</x:v>
      </x:c>
      <x:c r="C2471">
        <x:v>12</x:v>
      </x:c>
      <x:c r="D2471" s="5">
        <x:v>45393.591803414354</x:v>
      </x:c>
      <x:c r="E2471" s="1">
        <x:v>20</x:v>
      </x:c>
    </x:row>
    <x:row r="2472">
      <x:c r="A2472">
        <x:v>14</x:v>
      </x:c>
      <x:c r="B2472">
        <x:v>12</x:v>
      </x:c>
      <x:c r="C2472">
        <x:v>13</x:v>
      </x:c>
      <x:c r="D2472" s="5">
        <x:v>45393.59181510417</x:v>
      </x:c>
      <x:c r="E2472" s="1">
        <x:v>20</x:v>
      </x:c>
    </x:row>
    <x:row r="2473">
      <x:c r="A2473">
        <x:v>14</x:v>
      </x:c>
      <x:c r="B2473">
        <x:v>12</x:v>
      </x:c>
      <x:c r="C2473">
        <x:v>14</x:v>
      </x:c>
      <x:c r="D2473" s="5">
        <x:v>45393.591826793985</x:v>
      </x:c>
      <x:c r="E2473" s="1">
        <x:v>21</x:v>
      </x:c>
    </x:row>
    <x:row r="2474">
      <x:c r="A2474">
        <x:v>14</x:v>
      </x:c>
      <x:c r="B2474">
        <x:v>12</x:v>
      </x:c>
      <x:c r="C2474">
        <x:v>15</x:v>
      </x:c>
      <x:c r="D2474" s="5">
        <x:v>45393.591838483793</x:v>
      </x:c>
      <x:c r="E2474" s="1">
        <x:v>21</x:v>
      </x:c>
    </x:row>
    <x:row r="2475">
      <x:c r="A2475">
        <x:v>14</x:v>
      </x:c>
      <x:c r="B2475">
        <x:v>12</x:v>
      </x:c>
      <x:c r="C2475">
        <x:v>16</x:v>
      </x:c>
      <x:c r="D2475" s="5">
        <x:v>45393.591850173609</x:v>
      </x:c>
      <x:c r="E2475" s="1">
        <x:v>20</x:v>
      </x:c>
    </x:row>
    <x:row r="2476">
      <x:c r="A2476">
        <x:v>14</x:v>
      </x:c>
      <x:c r="B2476">
        <x:v>12</x:v>
      </x:c>
      <x:c r="C2476">
        <x:v>17</x:v>
      </x:c>
      <x:c r="D2476" s="5">
        <x:v>45393.591861863424</x:v>
      </x:c>
      <x:c r="E2476" s="1">
        <x:v>20</x:v>
      </x:c>
    </x:row>
    <x:row r="2477">
      <x:c r="A2477">
        <x:v>14</x:v>
      </x:c>
      <x:c r="B2477">
        <x:v>12</x:v>
      </x:c>
      <x:c r="C2477">
        <x:v>18</x:v>
      </x:c>
      <x:c r="D2477" s="5">
        <x:v>45393.59187355324</x:v>
      </x:c>
      <x:c r="E2477" s="1">
        <x:v>21</x:v>
      </x:c>
    </x:row>
    <x:row r="2478">
      <x:c r="A2478">
        <x:v>14</x:v>
      </x:c>
      <x:c r="B2478">
        <x:v>12</x:v>
      </x:c>
      <x:c r="C2478">
        <x:v>19</x:v>
      </x:c>
      <x:c r="D2478" s="5">
        <x:v>45393.591885243055</x:v>
      </x:c>
      <x:c r="E2478" s="1">
        <x:v>21</x:v>
      </x:c>
    </x:row>
    <x:row r="2479">
      <x:c r="A2479">
        <x:v>14</x:v>
      </x:c>
      <x:c r="B2479">
        <x:v>12</x:v>
      </x:c>
      <x:c r="C2479">
        <x:v>20</x:v>
      </x:c>
      <x:c r="D2479" s="5">
        <x:v>45393.59189693287</x:v>
      </x:c>
      <x:c r="E2479" s="1">
        <x:v>21</x:v>
      </x:c>
    </x:row>
    <x:row r="2480">
      <x:c r="A2480">
        <x:v>14</x:v>
      </x:c>
      <x:c r="B2480">
        <x:v>12</x:v>
      </x:c>
      <x:c r="C2480">
        <x:v>21</x:v>
      </x:c>
      <x:c r="D2480" s="5">
        <x:v>45393.591908622686</x:v>
      </x:c>
      <x:c r="E2480" s="1">
        <x:v>21</x:v>
      </x:c>
    </x:row>
    <x:row r="2481">
      <x:c r="A2481">
        <x:v>14</x:v>
      </x:c>
      <x:c r="B2481">
        <x:v>12</x:v>
      </x:c>
      <x:c r="C2481">
        <x:v>22</x:v>
      </x:c>
      <x:c r="D2481" s="5">
        <x:v>45393.591920312501</x:v>
      </x:c>
      <x:c r="E2481" s="1">
        <x:v>20</x:v>
      </x:c>
    </x:row>
    <x:row r="2482">
      <x:c r="A2482">
        <x:v>14</x:v>
      </x:c>
      <x:c r="B2482">
        <x:v>12</x:v>
      </x:c>
      <x:c r="C2482">
        <x:v>23</x:v>
      </x:c>
      <x:c r="D2482" s="5">
        <x:v>45393.591932002317</x:v>
      </x:c>
      <x:c r="E2482" s="1">
        <x:v>20</x:v>
      </x:c>
    </x:row>
    <x:row r="2483">
      <x:c r="A2483">
        <x:v>14</x:v>
      </x:c>
      <x:c r="B2483">
        <x:v>12</x:v>
      </x:c>
      <x:c r="C2483">
        <x:v>24</x:v>
      </x:c>
      <x:c r="D2483" s="5">
        <x:v>45393.591943692132</x:v>
      </x:c>
      <x:c r="E2483" s="1">
        <x:v>21</x:v>
      </x:c>
    </x:row>
    <x:row r="2484">
      <x:c r="A2484">
        <x:v>14</x:v>
      </x:c>
      <x:c r="B2484">
        <x:v>12</x:v>
      </x:c>
      <x:c r="C2484">
        <x:v>25</x:v>
      </x:c>
      <x:c r="D2484" s="5">
        <x:v>45393.591955381948</x:v>
      </x:c>
      <x:c r="E2484" s="1">
        <x:v>21</x:v>
      </x:c>
    </x:row>
    <x:row r="2485">
      <x:c r="A2485">
        <x:v>14</x:v>
      </x:c>
      <x:c r="B2485">
        <x:v>12</x:v>
      </x:c>
      <x:c r="C2485">
        <x:v>26</x:v>
      </x:c>
      <x:c r="D2485" s="5">
        <x:v>45393.591967071756</x:v>
      </x:c>
      <x:c r="E2485" s="1">
        <x:v>21</x:v>
      </x:c>
    </x:row>
    <x:row r="2486">
      <x:c r="A2486">
        <x:v>14</x:v>
      </x:c>
      <x:c r="B2486">
        <x:v>12</x:v>
      </x:c>
      <x:c r="C2486">
        <x:v>27</x:v>
      </x:c>
      <x:c r="D2486" s="5">
        <x:v>45393.591978761571</x:v>
      </x:c>
      <x:c r="E2486" s="1">
        <x:v>21</x:v>
      </x:c>
    </x:row>
    <x:row r="2487">
      <x:c r="A2487">
        <x:v>14</x:v>
      </x:c>
      <x:c r="B2487">
        <x:v>12</x:v>
      </x:c>
      <x:c r="C2487">
        <x:v>28</x:v>
      </x:c>
      <x:c r="D2487" s="5">
        <x:v>45393.591990451387</x:v>
      </x:c>
      <x:c r="E2487" s="1">
        <x:v>20</x:v>
      </x:c>
    </x:row>
    <x:row r="2488">
      <x:c r="A2488">
        <x:v>14</x:v>
      </x:c>
      <x:c r="B2488">
        <x:v>12</x:v>
      </x:c>
      <x:c r="C2488">
        <x:v>29</x:v>
      </x:c>
      <x:c r="D2488" s="5">
        <x:v>45393.592002141202</x:v>
      </x:c>
      <x:c r="E2488" s="1">
        <x:v>20</x:v>
      </x:c>
    </x:row>
    <x:row r="2489">
      <x:c r="A2489">
        <x:v>14</x:v>
      </x:c>
      <x:c r="B2489">
        <x:v>12</x:v>
      </x:c>
      <x:c r="C2489">
        <x:v>30</x:v>
      </x:c>
      <x:c r="D2489" s="5">
        <x:v>45393.592013831018</x:v>
      </x:c>
      <x:c r="E2489" s="1">
        <x:v>20</x:v>
      </x:c>
    </x:row>
    <x:row r="2490">
      <x:c r="A2490">
        <x:v>14</x:v>
      </x:c>
      <x:c r="B2490">
        <x:v>12</x:v>
      </x:c>
      <x:c r="C2490">
        <x:v>31</x:v>
      </x:c>
      <x:c r="D2490" s="5">
        <x:v>45393.592025520833</x:v>
      </x:c>
      <x:c r="E2490" s="1">
        <x:v>20</x:v>
      </x:c>
    </x:row>
    <x:row r="2491">
      <x:c r="A2491">
        <x:v>14</x:v>
      </x:c>
      <x:c r="B2491">
        <x:v>12</x:v>
      </x:c>
      <x:c r="C2491">
        <x:v>32</x:v>
      </x:c>
      <x:c r="D2491" s="5">
        <x:v>45393.592037210648</x:v>
      </x:c>
      <x:c r="E2491" s="1">
        <x:v>20</x:v>
      </x:c>
    </x:row>
    <x:row r="2492">
      <x:c r="A2492">
        <x:v>14</x:v>
      </x:c>
      <x:c r="B2492">
        <x:v>12</x:v>
      </x:c>
      <x:c r="C2492">
        <x:v>33</x:v>
      </x:c>
      <x:c r="D2492" s="5">
        <x:v>45393.592048900464</x:v>
      </x:c>
      <x:c r="E2492" s="1">
        <x:v>20</x:v>
      </x:c>
    </x:row>
    <x:row r="2493">
      <x:c r="A2493">
        <x:v>14</x:v>
      </x:c>
      <x:c r="B2493">
        <x:v>12</x:v>
      </x:c>
      <x:c r="C2493">
        <x:v>34</x:v>
      </x:c>
      <x:c r="D2493" s="5">
        <x:v>45393.592060590279</x:v>
      </x:c>
      <x:c r="E2493" s="1">
        <x:v>20</x:v>
      </x:c>
    </x:row>
    <x:row r="2494">
      <x:c r="A2494">
        <x:v>14</x:v>
      </x:c>
      <x:c r="B2494">
        <x:v>12</x:v>
      </x:c>
      <x:c r="C2494">
        <x:v>35</x:v>
      </x:c>
      <x:c r="D2494" s="5">
        <x:v>45393.592072280095</x:v>
      </x:c>
      <x:c r="E2494" s="1">
        <x:v>20</x:v>
      </x:c>
    </x:row>
    <x:row r="2495">
      <x:c r="A2495">
        <x:v>14</x:v>
      </x:c>
      <x:c r="B2495">
        <x:v>12</x:v>
      </x:c>
      <x:c r="C2495">
        <x:v>36</x:v>
      </x:c>
      <x:c r="D2495" s="5">
        <x:v>45393.59208396991</x:v>
      </x:c>
      <x:c r="E2495" s="1">
        <x:v>21</x:v>
      </x:c>
    </x:row>
    <x:row r="2496">
      <x:c r="A2496">
        <x:v>14</x:v>
      </x:c>
      <x:c r="B2496">
        <x:v>12</x:v>
      </x:c>
      <x:c r="C2496">
        <x:v>37</x:v>
      </x:c>
      <x:c r="D2496" s="5">
        <x:v>45393.592095659726</x:v>
      </x:c>
      <x:c r="E2496" s="1">
        <x:v>21</x:v>
      </x:c>
    </x:row>
    <x:row r="2497">
      <x:c r="A2497">
        <x:v>14</x:v>
      </x:c>
      <x:c r="B2497">
        <x:v>12</x:v>
      </x:c>
      <x:c r="C2497">
        <x:v>38</x:v>
      </x:c>
      <x:c r="D2497" s="5">
        <x:v>45393.592107349534</x:v>
      </x:c>
      <x:c r="E2497" s="1">
        <x:v>21</x:v>
      </x:c>
    </x:row>
    <x:row r="2498">
      <x:c r="A2498">
        <x:v>14</x:v>
      </x:c>
      <x:c r="B2498">
        <x:v>12</x:v>
      </x:c>
      <x:c r="C2498">
        <x:v>39</x:v>
      </x:c>
      <x:c r="D2498" s="5">
        <x:v>45393.592119039349</x:v>
      </x:c>
      <x:c r="E2498" s="1">
        <x:v>21</x:v>
      </x:c>
    </x:row>
    <x:row r="2499">
      <x:c r="A2499">
        <x:v>14</x:v>
      </x:c>
      <x:c r="B2499">
        <x:v>12</x:v>
      </x:c>
      <x:c r="C2499">
        <x:v>40</x:v>
      </x:c>
      <x:c r="D2499" s="5">
        <x:v>45393.592130729165</x:v>
      </x:c>
      <x:c r="E2499" s="1">
        <x:v>20</x:v>
      </x:c>
    </x:row>
    <x:row r="2500">
      <x:c r="A2500">
        <x:v>14</x:v>
      </x:c>
      <x:c r="B2500">
        <x:v>12</x:v>
      </x:c>
      <x:c r="C2500">
        <x:v>41</x:v>
      </x:c>
      <x:c r="D2500" s="5">
        <x:v>45393.59214241898</x:v>
      </x:c>
      <x:c r="E2500" s="1">
        <x:v>20</x:v>
      </x:c>
    </x:row>
    <x:row r="2501">
      <x:c r="A2501">
        <x:v>14</x:v>
      </x:c>
      <x:c r="B2501">
        <x:v>12</x:v>
      </x:c>
      <x:c r="C2501">
        <x:v>42</x:v>
      </x:c>
      <x:c r="D2501" s="5">
        <x:v>45393.592154108796</x:v>
      </x:c>
      <x:c r="E2501" s="1">
        <x:v>20</x:v>
      </x:c>
    </x:row>
    <x:row r="2502">
      <x:c r="A2502">
        <x:v>14</x:v>
      </x:c>
      <x:c r="B2502">
        <x:v>12</x:v>
      </x:c>
      <x:c r="C2502">
        <x:v>43</x:v>
      </x:c>
      <x:c r="D2502" s="5">
        <x:v>45393.592165798611</x:v>
      </x:c>
      <x:c r="E2502" s="1">
        <x:v>20</x:v>
      </x:c>
    </x:row>
    <x:row r="2503">
      <x:c r="A2503">
        <x:v>14</x:v>
      </x:c>
      <x:c r="B2503">
        <x:v>12</x:v>
      </x:c>
      <x:c r="C2503">
        <x:v>44</x:v>
      </x:c>
      <x:c r="D2503" s="5">
        <x:v>45393.592177488426</x:v>
      </x:c>
      <x:c r="E2503" s="1">
        <x:v>20</x:v>
      </x:c>
    </x:row>
    <x:row r="2504">
      <x:c r="A2504">
        <x:v>14</x:v>
      </x:c>
      <x:c r="B2504">
        <x:v>12</x:v>
      </x:c>
      <x:c r="C2504">
        <x:v>45</x:v>
      </x:c>
      <x:c r="D2504" s="5">
        <x:v>45393.592189178242</x:v>
      </x:c>
      <x:c r="E2504" s="1">
        <x:v>20</x:v>
      </x:c>
    </x:row>
    <x:row r="2505">
      <x:c r="A2505">
        <x:v>14</x:v>
      </x:c>
      <x:c r="B2505">
        <x:v>12</x:v>
      </x:c>
      <x:c r="C2505">
        <x:v>46</x:v>
      </x:c>
      <x:c r="D2505" s="5">
        <x:v>45393.592200868057</x:v>
      </x:c>
      <x:c r="E2505" s="1">
        <x:v>20</x:v>
      </x:c>
    </x:row>
    <x:row r="2506">
      <x:c r="A2506">
        <x:v>14</x:v>
      </x:c>
      <x:c r="B2506">
        <x:v>12</x:v>
      </x:c>
      <x:c r="C2506">
        <x:v>47</x:v>
      </x:c>
      <x:c r="D2506" s="5">
        <x:v>45393.592212557873</x:v>
      </x:c>
      <x:c r="E2506" s="1">
        <x:v>20</x:v>
      </x:c>
    </x:row>
    <x:row r="2507">
      <x:c r="A2507">
        <x:v>14</x:v>
      </x:c>
      <x:c r="B2507">
        <x:v>12</x:v>
      </x:c>
      <x:c r="C2507">
        <x:v>48</x:v>
      </x:c>
      <x:c r="D2507" s="5">
        <x:v>45393.592224247688</x:v>
      </x:c>
      <x:c r="E2507" s="1">
        <x:v>21</x:v>
      </x:c>
    </x:row>
    <x:row r="2508">
      <x:c r="A2508">
        <x:v>14</x:v>
      </x:c>
      <x:c r="B2508">
        <x:v>12</x:v>
      </x:c>
      <x:c r="C2508">
        <x:v>49</x:v>
      </x:c>
      <x:c r="D2508" s="5">
        <x:v>45393.592235937504</x:v>
      </x:c>
      <x:c r="E2508" s="1">
        <x:v>21</x:v>
      </x:c>
    </x:row>
    <x:row r="2509">
      <x:c r="A2509">
        <x:v>14</x:v>
      </x:c>
      <x:c r="B2509">
        <x:v>12</x:v>
      </x:c>
      <x:c r="C2509">
        <x:v>50</x:v>
      </x:c>
      <x:c r="D2509" s="5">
        <x:v>45393.592247627312</x:v>
      </x:c>
      <x:c r="E2509" s="1">
        <x:v>20</x:v>
      </x:c>
    </x:row>
    <x:row r="2510">
      <x:c r="A2510">
        <x:v>14</x:v>
      </x:c>
      <x:c r="B2510">
        <x:v>12</x:v>
      </x:c>
      <x:c r="C2510">
        <x:v>51</x:v>
      </x:c>
      <x:c r="D2510" s="5">
        <x:v>45393.592259317127</x:v>
      </x:c>
      <x:c r="E2510" s="1">
        <x:v>20</x:v>
      </x:c>
    </x:row>
    <x:row r="2511">
      <x:c r="A2511">
        <x:v>14</x:v>
      </x:c>
      <x:c r="B2511">
        <x:v>12</x:v>
      </x:c>
      <x:c r="C2511">
        <x:v>52</x:v>
      </x:c>
      <x:c r="D2511" s="5">
        <x:v>45393.592271006943</x:v>
      </x:c>
      <x:c r="E2511" s="1">
        <x:v>20</x:v>
      </x:c>
    </x:row>
    <x:row r="2512">
      <x:c r="A2512">
        <x:v>14</x:v>
      </x:c>
      <x:c r="B2512">
        <x:v>12</x:v>
      </x:c>
      <x:c r="C2512">
        <x:v>53</x:v>
      </x:c>
      <x:c r="D2512" s="5">
        <x:v>45393.592282696758</x:v>
      </x:c>
      <x:c r="E2512" s="1">
        <x:v>20</x:v>
      </x:c>
    </x:row>
    <x:row r="2513">
      <x:c r="A2513">
        <x:v>14</x:v>
      </x:c>
      <x:c r="B2513">
        <x:v>12</x:v>
      </x:c>
      <x:c r="C2513">
        <x:v>54</x:v>
      </x:c>
      <x:c r="D2513" s="5">
        <x:v>45393.592294386573</x:v>
      </x:c>
      <x:c r="E2513" s="1">
        <x:v>19.8</x:v>
      </x:c>
    </x:row>
    <x:row r="2514">
      <x:c r="A2514">
        <x:v>14</x:v>
      </x:c>
      <x:c r="B2514">
        <x:v>12</x:v>
      </x:c>
      <x:c r="C2514">
        <x:v>55</x:v>
      </x:c>
      <x:c r="D2514" s="5">
        <x:v>45393.592306076389</x:v>
      </x:c>
      <x:c r="E2514" s="1">
        <x:v>19.8</x:v>
      </x:c>
    </x:row>
    <x:row r="2515">
      <x:c r="A2515">
        <x:v>14</x:v>
      </x:c>
      <x:c r="B2515">
        <x:v>12</x:v>
      </x:c>
      <x:c r="C2515">
        <x:v>56</x:v>
      </x:c>
      <x:c r="D2515" s="5">
        <x:v>45393.592317766204</x:v>
      </x:c>
      <x:c r="E2515" s="1">
        <x:v>20</x:v>
      </x:c>
    </x:row>
    <x:row r="2516">
      <x:c r="A2516">
        <x:v>14</x:v>
      </x:c>
      <x:c r="B2516">
        <x:v>12</x:v>
      </x:c>
      <x:c r="C2516">
        <x:v>57</x:v>
      </x:c>
      <x:c r="D2516" s="5">
        <x:v>45393.59232945602</x:v>
      </x:c>
      <x:c r="E2516" s="1">
        <x:v>20</x:v>
      </x:c>
    </x:row>
    <x:row r="2517">
      <x:c r="A2517">
        <x:v>14</x:v>
      </x:c>
      <x:c r="B2517">
        <x:v>12</x:v>
      </x:c>
      <x:c r="C2517">
        <x:v>58</x:v>
      </x:c>
      <x:c r="D2517" s="5">
        <x:v>45393.592341145835</x:v>
      </x:c>
      <x:c r="E2517" s="1">
        <x:v>20</x:v>
      </x:c>
    </x:row>
    <x:row r="2518">
      <x:c r="A2518">
        <x:v>14</x:v>
      </x:c>
      <x:c r="B2518">
        <x:v>12</x:v>
      </x:c>
      <x:c r="C2518">
        <x:v>59</x:v>
      </x:c>
      <x:c r="D2518" s="5">
        <x:v>45393.592352835651</x:v>
      </x:c>
      <x:c r="E2518" s="1">
        <x:v>20</x:v>
      </x:c>
    </x:row>
    <x:row r="2519">
      <x:c r="A2519">
        <x:v>14</x:v>
      </x:c>
      <x:c r="B2519">
        <x:v>13</x:v>
      </x:c>
      <x:c r="C2519">
        <x:v>0</x:v>
      </x:c>
      <x:c r="D2519" s="5">
        <x:v>45393.592364525466</x:v>
      </x:c>
      <x:c r="E2519" s="1">
        <x:v>20</x:v>
      </x:c>
    </x:row>
    <x:row r="2520">
      <x:c r="A2520">
        <x:v>14</x:v>
      </x:c>
      <x:c r="B2520">
        <x:v>13</x:v>
      </x:c>
      <x:c r="C2520">
        <x:v>1</x:v>
      </x:c>
      <x:c r="D2520" s="5">
        <x:v>45393.592376215274</x:v>
      </x:c>
      <x:c r="E2520" s="1">
        <x:v>20</x:v>
      </x:c>
    </x:row>
    <x:row r="2521">
      <x:c r="A2521">
        <x:v>14</x:v>
      </x:c>
      <x:c r="B2521">
        <x:v>13</x:v>
      </x:c>
      <x:c r="C2521">
        <x:v>2</x:v>
      </x:c>
      <x:c r="D2521" s="5">
        <x:v>45393.59238790509</x:v>
      </x:c>
      <x:c r="E2521" s="1">
        <x:v>20</x:v>
      </x:c>
    </x:row>
    <x:row r="2522">
      <x:c r="A2522">
        <x:v>14</x:v>
      </x:c>
      <x:c r="B2522">
        <x:v>13</x:v>
      </x:c>
      <x:c r="C2522">
        <x:v>3</x:v>
      </x:c>
      <x:c r="D2522" s="5">
        <x:v>45393.592399594905</x:v>
      </x:c>
      <x:c r="E2522" s="1">
        <x:v>20</x:v>
      </x:c>
    </x:row>
    <x:row r="2523">
      <x:c r="A2523">
        <x:v>14</x:v>
      </x:c>
      <x:c r="B2523">
        <x:v>13</x:v>
      </x:c>
      <x:c r="C2523">
        <x:v>4</x:v>
      </x:c>
      <x:c r="D2523" s="5">
        <x:v>45393.592411284721</x:v>
      </x:c>
      <x:c r="E2523" s="1">
        <x:v>19.400000000000002</x:v>
      </x:c>
    </x:row>
    <x:row r="2524">
      <x:c r="A2524">
        <x:v>14</x:v>
      </x:c>
      <x:c r="B2524">
        <x:v>13</x:v>
      </x:c>
      <x:c r="C2524">
        <x:v>5</x:v>
      </x:c>
      <x:c r="D2524" s="5">
        <x:v>45393.592422974536</x:v>
      </x:c>
      <x:c r="E2524" s="1">
        <x:v>19.400000000000002</x:v>
      </x:c>
    </x:row>
    <x:row r="2525">
      <x:c r="A2525">
        <x:v>14</x:v>
      </x:c>
      <x:c r="B2525">
        <x:v>13</x:v>
      </x:c>
      <x:c r="C2525">
        <x:v>6</x:v>
      </x:c>
      <x:c r="D2525" s="5">
        <x:v>45393.592434664351</x:v>
      </x:c>
      <x:c r="E2525" s="1">
        <x:v>19.400000000000002</x:v>
      </x:c>
    </x:row>
    <x:row r="2526">
      <x:c r="A2526">
        <x:v>14</x:v>
      </x:c>
      <x:c r="B2526">
        <x:v>13</x:v>
      </x:c>
      <x:c r="C2526">
        <x:v>7</x:v>
      </x:c>
      <x:c r="D2526" s="5">
        <x:v>45393.592446354167</x:v>
      </x:c>
      <x:c r="E2526" s="1">
        <x:v>19.400000000000002</x:v>
      </x:c>
    </x:row>
    <x:row r="2527">
      <x:c r="A2527">
        <x:v>14</x:v>
      </x:c>
      <x:c r="B2527">
        <x:v>13</x:v>
      </x:c>
      <x:c r="C2527">
        <x:v>8</x:v>
      </x:c>
      <x:c r="D2527" s="5">
        <x:v>45393.592458043982</x:v>
      </x:c>
      <x:c r="E2527" s="1">
        <x:v>19.400000000000002</x:v>
      </x:c>
    </x:row>
    <x:row r="2528">
      <x:c r="A2528">
        <x:v>14</x:v>
      </x:c>
      <x:c r="B2528">
        <x:v>13</x:v>
      </x:c>
      <x:c r="C2528">
        <x:v>9</x:v>
      </x:c>
      <x:c r="D2528" s="5">
        <x:v>45393.592469733798</x:v>
      </x:c>
      <x:c r="E2528" s="1">
        <x:v>19.400000000000002</x:v>
      </x:c>
    </x:row>
    <x:row r="2529">
      <x:c r="A2529">
        <x:v>14</x:v>
      </x:c>
      <x:c r="B2529">
        <x:v>13</x:v>
      </x:c>
      <x:c r="C2529">
        <x:v>10</x:v>
      </x:c>
      <x:c r="D2529" s="5">
        <x:v>45393.592481423613</x:v>
      </x:c>
      <x:c r="E2529" s="1">
        <x:v>19.400000000000002</x:v>
      </x:c>
    </x:row>
    <x:row r="2530">
      <x:c r="A2530">
        <x:v>14</x:v>
      </x:c>
      <x:c r="B2530">
        <x:v>13</x:v>
      </x:c>
      <x:c r="C2530">
        <x:v>11</x:v>
      </x:c>
      <x:c r="D2530" s="5">
        <x:v>45393.592493113429</x:v>
      </x:c>
      <x:c r="E2530" s="1">
        <x:v>19.400000000000002</x:v>
      </x:c>
    </x:row>
    <x:row r="2531">
      <x:c r="A2531">
        <x:v>14</x:v>
      </x:c>
      <x:c r="B2531">
        <x:v>13</x:v>
      </x:c>
      <x:c r="C2531">
        <x:v>12</x:v>
      </x:c>
      <x:c r="D2531" s="5">
        <x:v>45393.592504803244</x:v>
      </x:c>
      <x:c r="E2531" s="1">
        <x:v>20</x:v>
      </x:c>
    </x:row>
    <x:row r="2532">
      <x:c r="A2532">
        <x:v>14</x:v>
      </x:c>
      <x:c r="B2532">
        <x:v>13</x:v>
      </x:c>
      <x:c r="C2532">
        <x:v>13</x:v>
      </x:c>
      <x:c r="D2532" s="5">
        <x:v>45393.592516493052</x:v>
      </x:c>
      <x:c r="E2532" s="1">
        <x:v>20</x:v>
      </x:c>
    </x:row>
    <x:row r="2533">
      <x:c r="A2533">
        <x:v>14</x:v>
      </x:c>
      <x:c r="B2533">
        <x:v>13</x:v>
      </x:c>
      <x:c r="C2533">
        <x:v>14</x:v>
      </x:c>
      <x:c r="D2533" s="5">
        <x:v>45393.592528182868</x:v>
      </x:c>
      <x:c r="E2533" s="1">
        <x:v>19.400000000000002</x:v>
      </x:c>
    </x:row>
    <x:row r="2534">
      <x:c r="A2534">
        <x:v>14</x:v>
      </x:c>
      <x:c r="B2534">
        <x:v>13</x:v>
      </x:c>
      <x:c r="C2534">
        <x:v>15</x:v>
      </x:c>
      <x:c r="D2534" s="5">
        <x:v>45393.592539872683</x:v>
      </x:c>
      <x:c r="E2534" s="1">
        <x:v>19.400000000000002</x:v>
      </x:c>
    </x:row>
    <x:row r="2535">
      <x:c r="A2535">
        <x:v>14</x:v>
      </x:c>
      <x:c r="B2535">
        <x:v>13</x:v>
      </x:c>
      <x:c r="C2535">
        <x:v>16</x:v>
      </x:c>
      <x:c r="D2535" s="5">
        <x:v>45393.592551562499</x:v>
      </x:c>
      <x:c r="E2535" s="1">
        <x:v>19.200000000000003</x:v>
      </x:c>
    </x:row>
    <x:row r="2536">
      <x:c r="A2536">
        <x:v>14</x:v>
      </x:c>
      <x:c r="B2536">
        <x:v>13</x:v>
      </x:c>
      <x:c r="C2536">
        <x:v>17</x:v>
      </x:c>
      <x:c r="D2536" s="5">
        <x:v>45393.592563252314</x:v>
      </x:c>
      <x:c r="E2536" s="1">
        <x:v>19.200000000000003</x:v>
      </x:c>
    </x:row>
    <x:row r="2537">
      <x:c r="A2537">
        <x:v>14</x:v>
      </x:c>
      <x:c r="B2537">
        <x:v>13</x:v>
      </x:c>
      <x:c r="C2537">
        <x:v>18</x:v>
      </x:c>
      <x:c r="D2537" s="5">
        <x:v>45393.592574942129</x:v>
      </x:c>
      <x:c r="E2537" s="1">
        <x:v>19.600000000000001</x:v>
      </x:c>
    </x:row>
    <x:row r="2538">
      <x:c r="A2538">
        <x:v>14</x:v>
      </x:c>
      <x:c r="B2538">
        <x:v>13</x:v>
      </x:c>
      <x:c r="C2538">
        <x:v>19</x:v>
      </x:c>
      <x:c r="D2538" s="5">
        <x:v>45393.592586631945</x:v>
      </x:c>
      <x:c r="E2538" s="1">
        <x:v>19.600000000000001</x:v>
      </x:c>
    </x:row>
    <x:row r="2539">
      <x:c r="A2539">
        <x:v>14</x:v>
      </x:c>
      <x:c r="B2539">
        <x:v>13</x:v>
      </x:c>
      <x:c r="C2539">
        <x:v>20</x:v>
      </x:c>
      <x:c r="D2539" s="5">
        <x:v>45393.59259832176</x:v>
      </x:c>
      <x:c r="E2539" s="1">
        <x:v>20</x:v>
      </x:c>
    </x:row>
    <x:row r="2540">
      <x:c r="A2540">
        <x:v>14</x:v>
      </x:c>
      <x:c r="B2540">
        <x:v>13</x:v>
      </x:c>
      <x:c r="C2540">
        <x:v>22</x:v>
      </x:c>
      <x:c r="D2540" s="5">
        <x:v>45393.592610011576</x:v>
      </x:c>
      <x:c r="E2540" s="1">
        <x:v>20</x:v>
      </x:c>
    </x:row>
    <x:row r="2541">
      <x:c r="A2541">
        <x:v>14</x:v>
      </x:c>
      <x:c r="B2541">
        <x:v>13</x:v>
      </x:c>
      <x:c r="C2541">
        <x:v>23</x:v>
      </x:c>
      <x:c r="D2541" s="5">
        <x:v>45393.592621701391</x:v>
      </x:c>
      <x:c r="E2541" s="1">
        <x:v>19.400000000000002</x:v>
      </x:c>
    </x:row>
    <x:row r="2542">
      <x:c r="A2542">
        <x:v>14</x:v>
      </x:c>
      <x:c r="B2542">
        <x:v>13</x:v>
      </x:c>
      <x:c r="C2542">
        <x:v>24</x:v>
      </x:c>
      <x:c r="D2542" s="5">
        <x:v>45393.592633391207</x:v>
      </x:c>
      <x:c r="E2542" s="1">
        <x:v>19.400000000000002</x:v>
      </x:c>
    </x:row>
    <x:row r="2543">
      <x:c r="A2543">
        <x:v>14</x:v>
      </x:c>
      <x:c r="B2543">
        <x:v>13</x:v>
      </x:c>
      <x:c r="C2543">
        <x:v>25</x:v>
      </x:c>
      <x:c r="D2543" s="5">
        <x:v>45393.592645081022</x:v>
      </x:c>
      <x:c r="E2543" s="1">
        <x:v>19</x:v>
      </x:c>
    </x:row>
    <x:row r="2544">
      <x:c r="A2544">
        <x:v>14</x:v>
      </x:c>
      <x:c r="B2544">
        <x:v>13</x:v>
      </x:c>
      <x:c r="C2544">
        <x:v>26</x:v>
      </x:c>
      <x:c r="D2544" s="5">
        <x:v>45393.59265677083</x:v>
      </x:c>
      <x:c r="E2544" s="1">
        <x:v>19</x:v>
      </x:c>
    </x:row>
    <x:row r="2545">
      <x:c r="A2545">
        <x:v>14</x:v>
      </x:c>
      <x:c r="B2545">
        <x:v>13</x:v>
      </x:c>
      <x:c r="C2545">
        <x:v>27</x:v>
      </x:c>
      <x:c r="D2545" s="5">
        <x:v>45393.592668460646</x:v>
      </x:c>
      <x:c r="E2545" s="1">
        <x:v>19</x:v>
      </x:c>
    </x:row>
    <x:row r="2546">
      <x:c r="A2546">
        <x:v>14</x:v>
      </x:c>
      <x:c r="B2546">
        <x:v>13</x:v>
      </x:c>
      <x:c r="C2546">
        <x:v>28</x:v>
      </x:c>
      <x:c r="D2546" s="5">
        <x:v>45393.592680150461</x:v>
      </x:c>
      <x:c r="E2546" s="1">
        <x:v>19</x:v>
      </x:c>
    </x:row>
    <x:row r="2547">
      <x:c r="A2547">
        <x:v>14</x:v>
      </x:c>
      <x:c r="B2547">
        <x:v>13</x:v>
      </x:c>
      <x:c r="C2547">
        <x:v>29</x:v>
      </x:c>
      <x:c r="D2547" s="5">
        <x:v>45393.592691840277</x:v>
      </x:c>
      <x:c r="E2547" s="1">
        <x:v>20</x:v>
      </x:c>
    </x:row>
    <x:row r="2548">
      <x:c r="A2548">
        <x:v>14</x:v>
      </x:c>
      <x:c r="B2548">
        <x:v>13</x:v>
      </x:c>
      <x:c r="C2548">
        <x:v>30</x:v>
      </x:c>
      <x:c r="D2548" s="5">
        <x:v>45393.592703530092</x:v>
      </x:c>
      <x:c r="E2548" s="1">
        <x:v>20</x:v>
      </x:c>
    </x:row>
    <x:row r="2549">
      <x:c r="A2549">
        <x:v>14</x:v>
      </x:c>
      <x:c r="B2549">
        <x:v>13</x:v>
      </x:c>
      <x:c r="C2549">
        <x:v>31</x:v>
      </x:c>
      <x:c r="D2549" s="5">
        <x:v>45393.592715219907</x:v>
      </x:c>
      <x:c r="E2549" s="1">
        <x:v>18.8</x:v>
      </x:c>
    </x:row>
    <x:row r="2550">
      <x:c r="A2550">
        <x:v>14</x:v>
      </x:c>
      <x:c r="B2550">
        <x:v>13</x:v>
      </x:c>
      <x:c r="C2550">
        <x:v>32</x:v>
      </x:c>
      <x:c r="D2550" s="5">
        <x:v>45393.592726909723</x:v>
      </x:c>
      <x:c r="E2550" s="1">
        <x:v>18.8</x:v>
      </x:c>
    </x:row>
    <x:row r="2551">
      <x:c r="A2551">
        <x:v>14</x:v>
      </x:c>
      <x:c r="B2551">
        <x:v>13</x:v>
      </x:c>
      <x:c r="C2551">
        <x:v>33</x:v>
      </x:c>
      <x:c r="D2551" s="5">
        <x:v>45393.592738599538</x:v>
      </x:c>
      <x:c r="E2551" s="1">
        <x:v>19</x:v>
      </x:c>
    </x:row>
    <x:row r="2552">
      <x:c r="A2552">
        <x:v>14</x:v>
      </x:c>
      <x:c r="B2552">
        <x:v>13</x:v>
      </x:c>
      <x:c r="C2552">
        <x:v>34</x:v>
      </x:c>
      <x:c r="D2552" s="5">
        <x:v>45393.592750289354</x:v>
      </x:c>
      <x:c r="E2552" s="1">
        <x:v>19</x:v>
      </x:c>
    </x:row>
    <x:row r="2553">
      <x:c r="A2553">
        <x:v>14</x:v>
      </x:c>
      <x:c r="B2553">
        <x:v>13</x:v>
      </x:c>
      <x:c r="C2553">
        <x:v>35</x:v>
      </x:c>
      <x:c r="D2553" s="5">
        <x:v>45393.592761979169</x:v>
      </x:c>
      <x:c r="E2553" s="1">
        <x:v>18.400000000000002</x:v>
      </x:c>
    </x:row>
    <x:row r="2554">
      <x:c r="A2554">
        <x:v>14</x:v>
      </x:c>
      <x:c r="B2554">
        <x:v>13</x:v>
      </x:c>
      <x:c r="C2554">
        <x:v>36</x:v>
      </x:c>
      <x:c r="D2554" s="5">
        <x:v>45393.592773668985</x:v>
      </x:c>
      <x:c r="E2554" s="1">
        <x:v>18.400000000000002</x:v>
      </x:c>
    </x:row>
    <x:row r="2555">
      <x:c r="A2555">
        <x:v>14</x:v>
      </x:c>
      <x:c r="B2555">
        <x:v>13</x:v>
      </x:c>
      <x:c r="C2555">
        <x:v>37</x:v>
      </x:c>
      <x:c r="D2555" s="5">
        <x:v>45393.592785358793</x:v>
      </x:c>
      <x:c r="E2555" s="1">
        <x:v>19</x:v>
      </x:c>
    </x:row>
    <x:row r="2556">
      <x:c r="A2556">
        <x:v>14</x:v>
      </x:c>
      <x:c r="B2556">
        <x:v>13</x:v>
      </x:c>
      <x:c r="C2556">
        <x:v>38</x:v>
      </x:c>
      <x:c r="D2556" s="5">
        <x:v>45393.592797048608</x:v>
      </x:c>
      <x:c r="E2556" s="1">
        <x:v>19</x:v>
      </x:c>
    </x:row>
    <x:row r="2557">
      <x:c r="A2557">
        <x:v>14</x:v>
      </x:c>
      <x:c r="B2557">
        <x:v>13</x:v>
      </x:c>
      <x:c r="C2557">
        <x:v>39</x:v>
      </x:c>
      <x:c r="D2557" s="5">
        <x:v>45393.592808738424</x:v>
      </x:c>
      <x:c r="E2557" s="1">
        <x:v>19</x:v>
      </x:c>
    </x:row>
    <x:row r="2558">
      <x:c r="A2558">
        <x:v>14</x:v>
      </x:c>
      <x:c r="B2558">
        <x:v>13</x:v>
      </x:c>
      <x:c r="C2558">
        <x:v>40</x:v>
      </x:c>
      <x:c r="D2558" s="5">
        <x:v>45393.592820428239</x:v>
      </x:c>
      <x:c r="E2558" s="1">
        <x:v>19</x:v>
      </x:c>
    </x:row>
    <x:row r="2559">
      <x:c r="A2559">
        <x:v>14</x:v>
      </x:c>
      <x:c r="B2559">
        <x:v>13</x:v>
      </x:c>
      <x:c r="C2559">
        <x:v>41</x:v>
      </x:c>
      <x:c r="D2559" s="5">
        <x:v>45393.592832118055</x:v>
      </x:c>
      <x:c r="E2559" s="1">
        <x:v>19.200000000000003</x:v>
      </x:c>
    </x:row>
    <x:row r="2560">
      <x:c r="A2560">
        <x:v>14</x:v>
      </x:c>
      <x:c r="B2560">
        <x:v>13</x:v>
      </x:c>
      <x:c r="C2560">
        <x:v>42</x:v>
      </x:c>
      <x:c r="D2560" s="5">
        <x:v>45393.59284380787</x:v>
      </x:c>
      <x:c r="E2560" s="1">
        <x:v>19.200000000000003</x:v>
      </x:c>
    </x:row>
    <x:row r="2561">
      <x:c r="A2561">
        <x:v>14</x:v>
      </x:c>
      <x:c r="B2561">
        <x:v>13</x:v>
      </x:c>
      <x:c r="C2561">
        <x:v>43</x:v>
      </x:c>
      <x:c r="D2561" s="5">
        <x:v>45393.592855497685</x:v>
      </x:c>
      <x:c r="E2561" s="1">
        <x:v>18.600000000000001</x:v>
      </x:c>
    </x:row>
    <x:row r="2562">
      <x:c r="A2562">
        <x:v>14</x:v>
      </x:c>
      <x:c r="B2562">
        <x:v>13</x:v>
      </x:c>
      <x:c r="C2562">
        <x:v>44</x:v>
      </x:c>
      <x:c r="D2562" s="5">
        <x:v>45393.592867187501</x:v>
      </x:c>
      <x:c r="E2562" s="1">
        <x:v>18.600000000000001</x:v>
      </x:c>
    </x:row>
    <x:row r="2563">
      <x:c r="A2563">
        <x:v>14</x:v>
      </x:c>
      <x:c r="B2563">
        <x:v>13</x:v>
      </x:c>
      <x:c r="C2563">
        <x:v>45</x:v>
      </x:c>
      <x:c r="D2563" s="5">
        <x:v>45393.592878877316</x:v>
      </x:c>
      <x:c r="E2563" s="1">
        <x:v>19.400000000000002</x:v>
      </x:c>
    </x:row>
    <x:row r="2564">
      <x:c r="A2564">
        <x:v>14</x:v>
      </x:c>
      <x:c r="B2564">
        <x:v>13</x:v>
      </x:c>
      <x:c r="C2564">
        <x:v>46</x:v>
      </x:c>
      <x:c r="D2564" s="5">
        <x:v>45393.592890567132</x:v>
      </x:c>
      <x:c r="E2564" s="1">
        <x:v>19.400000000000002</x:v>
      </x:c>
    </x:row>
    <x:row r="2565">
      <x:c r="A2565">
        <x:v>14</x:v>
      </x:c>
      <x:c r="B2565">
        <x:v>13</x:v>
      </x:c>
      <x:c r="C2565">
        <x:v>47</x:v>
      </x:c>
      <x:c r="D2565" s="5">
        <x:v>45393.592902256947</x:v>
      </x:c>
      <x:c r="E2565" s="1">
        <x:v>19</x:v>
      </x:c>
    </x:row>
    <x:row r="2566">
      <x:c r="A2566">
        <x:v>14</x:v>
      </x:c>
      <x:c r="B2566">
        <x:v>13</x:v>
      </x:c>
      <x:c r="C2566">
        <x:v>48</x:v>
      </x:c>
      <x:c r="D2566" s="5">
        <x:v>45393.592913946763</x:v>
      </x:c>
      <x:c r="E2566" s="1">
        <x:v>19</x:v>
      </x:c>
    </x:row>
    <x:row r="2567">
      <x:c r="A2567">
        <x:v>14</x:v>
      </x:c>
      <x:c r="B2567">
        <x:v>13</x:v>
      </x:c>
      <x:c r="C2567">
        <x:v>49</x:v>
      </x:c>
      <x:c r="D2567" s="5">
        <x:v>45393.592925636571</x:v>
      </x:c>
      <x:c r="E2567" s="1">
        <x:v>18.600000000000001</x:v>
      </x:c>
    </x:row>
    <x:row r="2568">
      <x:c r="A2568">
        <x:v>14</x:v>
      </x:c>
      <x:c r="B2568">
        <x:v>13</x:v>
      </x:c>
      <x:c r="C2568">
        <x:v>50</x:v>
      </x:c>
      <x:c r="D2568" s="5">
        <x:v>45393.592937326386</x:v>
      </x:c>
      <x:c r="E2568" s="1">
        <x:v>18.600000000000001</x:v>
      </x:c>
    </x:row>
    <x:row r="2569">
      <x:c r="A2569">
        <x:v>14</x:v>
      </x:c>
      <x:c r="B2569">
        <x:v>13</x:v>
      </x:c>
      <x:c r="C2569">
        <x:v>51</x:v>
      </x:c>
      <x:c r="D2569" s="5">
        <x:v>45393.592949016202</x:v>
      </x:c>
      <x:c r="E2569" s="1">
        <x:v>18.2</x:v>
      </x:c>
    </x:row>
    <x:row r="2570">
      <x:c r="A2570">
        <x:v>14</x:v>
      </x:c>
      <x:c r="B2570">
        <x:v>13</x:v>
      </x:c>
      <x:c r="C2570">
        <x:v>52</x:v>
      </x:c>
      <x:c r="D2570" s="5">
        <x:v>45393.592960706017</x:v>
      </x:c>
      <x:c r="E2570" s="1">
        <x:v>18.2</x:v>
      </x:c>
    </x:row>
    <x:row r="2571">
      <x:c r="A2571">
        <x:v>14</x:v>
      </x:c>
      <x:c r="B2571">
        <x:v>13</x:v>
      </x:c>
      <x:c r="C2571">
        <x:v>53</x:v>
      </x:c>
      <x:c r="D2571" s="5">
        <x:v>45393.592972395832</x:v>
      </x:c>
      <x:c r="E2571" s="1">
        <x:v>19.600000000000001</x:v>
      </x:c>
    </x:row>
    <x:row r="2572">
      <x:c r="A2572">
        <x:v>14</x:v>
      </x:c>
      <x:c r="B2572">
        <x:v>13</x:v>
      </x:c>
      <x:c r="C2572">
        <x:v>54</x:v>
      </x:c>
      <x:c r="D2572" s="5">
        <x:v>45393.592984085648</x:v>
      </x:c>
      <x:c r="E2572" s="1">
        <x:v>19.600000000000001</x:v>
      </x:c>
    </x:row>
    <x:row r="2573">
      <x:c r="A2573">
        <x:v>14</x:v>
      </x:c>
      <x:c r="B2573">
        <x:v>13</x:v>
      </x:c>
      <x:c r="C2573">
        <x:v>55</x:v>
      </x:c>
      <x:c r="D2573" s="5">
        <x:v>45393.592995775463</x:v>
      </x:c>
      <x:c r="E2573" s="1">
        <x:v>19.8</x:v>
      </x:c>
    </x:row>
    <x:row r="2574">
      <x:c r="A2574">
        <x:v>14</x:v>
      </x:c>
      <x:c r="B2574">
        <x:v>13</x:v>
      </x:c>
      <x:c r="C2574">
        <x:v>56</x:v>
      </x:c>
      <x:c r="D2574" s="5">
        <x:v>45393.593007465279</x:v>
      </x:c>
      <x:c r="E2574" s="1">
        <x:v>19.8</x:v>
      </x:c>
    </x:row>
    <x:row r="2575">
      <x:c r="A2575">
        <x:v>14</x:v>
      </x:c>
      <x:c r="B2575">
        <x:v>13</x:v>
      </x:c>
      <x:c r="C2575">
        <x:v>57</x:v>
      </x:c>
      <x:c r="D2575" s="5">
        <x:v>45393.593019155094</x:v>
      </x:c>
      <x:c r="E2575" s="1">
        <x:v>19</x:v>
      </x:c>
    </x:row>
    <x:row r="2576">
      <x:c r="A2576">
        <x:v>14</x:v>
      </x:c>
      <x:c r="B2576">
        <x:v>13</x:v>
      </x:c>
      <x:c r="C2576">
        <x:v>58</x:v>
      </x:c>
      <x:c r="D2576" s="5">
        <x:v>45393.59303084491</x:v>
      </x:c>
      <x:c r="E2576" s="1">
        <x:v>19</x:v>
      </x:c>
    </x:row>
    <x:row r="2577">
      <x:c r="A2577">
        <x:v>14</x:v>
      </x:c>
      <x:c r="B2577">
        <x:v>13</x:v>
      </x:c>
      <x:c r="C2577">
        <x:v>59</x:v>
      </x:c>
      <x:c r="D2577" s="5">
        <x:v>45393.593042534725</x:v>
      </x:c>
      <x:c r="E2577" s="1">
        <x:v>18</x:v>
      </x:c>
    </x:row>
    <x:row r="2578">
      <x:c r="A2578">
        <x:v>14</x:v>
      </x:c>
      <x:c r="B2578">
        <x:v>14</x:v>
      </x:c>
      <x:c r="C2578">
        <x:v>0</x:v>
      </x:c>
      <x:c r="D2578" s="5">
        <x:v>45393.593054224541</x:v>
      </x:c>
      <x:c r="E2578" s="1">
        <x:v>18</x:v>
      </x:c>
    </x:row>
    <x:row r="2579">
      <x:c r="A2579">
        <x:v>14</x:v>
      </x:c>
      <x:c r="B2579">
        <x:v>14</x:v>
      </x:c>
      <x:c r="C2579">
        <x:v>1</x:v>
      </x:c>
      <x:c r="D2579" s="5">
        <x:v>45393.593065914349</x:v>
      </x:c>
      <x:c r="E2579" s="1">
        <x:v>20</x:v>
      </x:c>
    </x:row>
    <x:row r="2580">
      <x:c r="A2580">
        <x:v>14</x:v>
      </x:c>
      <x:c r="B2580">
        <x:v>14</x:v>
      </x:c>
      <x:c r="C2580">
        <x:v>2</x:v>
      </x:c>
      <x:c r="D2580" s="5">
        <x:v>45393.593077604164</x:v>
      </x:c>
      <x:c r="E2580" s="1">
        <x:v>20</x:v>
      </x:c>
    </x:row>
    <x:row r="2581">
      <x:c r="A2581">
        <x:v>14</x:v>
      </x:c>
      <x:c r="B2581">
        <x:v>14</x:v>
      </x:c>
      <x:c r="C2581">
        <x:v>3</x:v>
      </x:c>
      <x:c r="D2581" s="5">
        <x:v>45393.59308929398</x:v>
      </x:c>
      <x:c r="E2581" s="1">
        <x:v>18.400000000000002</x:v>
      </x:c>
    </x:row>
    <x:row r="2582">
      <x:c r="A2582">
        <x:v>14</x:v>
      </x:c>
      <x:c r="B2582">
        <x:v>14</x:v>
      </x:c>
      <x:c r="C2582">
        <x:v>4</x:v>
      </x:c>
      <x:c r="D2582" s="5">
        <x:v>45393.593100983795</x:v>
      </x:c>
      <x:c r="E2582" s="1">
        <x:v>18.400000000000002</x:v>
      </x:c>
    </x:row>
    <x:row r="2583">
      <x:c r="A2583">
        <x:v>14</x:v>
      </x:c>
      <x:c r="B2583">
        <x:v>14</x:v>
      </x:c>
      <x:c r="C2583">
        <x:v>5</x:v>
      </x:c>
      <x:c r="D2583" s="5">
        <x:v>45393.59311267361</x:v>
      </x:c>
      <x:c r="E2583" s="1">
        <x:v>18.400000000000002</x:v>
      </x:c>
    </x:row>
    <x:row r="2584">
      <x:c r="A2584">
        <x:v>14</x:v>
      </x:c>
      <x:c r="B2584">
        <x:v>14</x:v>
      </x:c>
      <x:c r="C2584">
        <x:v>6</x:v>
      </x:c>
      <x:c r="D2584" s="5">
        <x:v>45393.593124363426</x:v>
      </x:c>
      <x:c r="E2584" s="1">
        <x:v>18.400000000000002</x:v>
      </x:c>
    </x:row>
    <x:row r="2585">
      <x:c r="A2585">
        <x:v>14</x:v>
      </x:c>
      <x:c r="B2585">
        <x:v>14</x:v>
      </x:c>
      <x:c r="C2585">
        <x:v>7</x:v>
      </x:c>
      <x:c r="D2585" s="5">
        <x:v>45393.593136053241</x:v>
      </x:c>
      <x:c r="E2585" s="1">
        <x:v>17.600000000000001</x:v>
      </x:c>
    </x:row>
    <x:row r="2586">
      <x:c r="A2586">
        <x:v>14</x:v>
      </x:c>
      <x:c r="B2586">
        <x:v>14</x:v>
      </x:c>
      <x:c r="C2586">
        <x:v>8</x:v>
      </x:c>
      <x:c r="D2586" s="5">
        <x:v>45393.593147743057</x:v>
      </x:c>
      <x:c r="E2586" s="1">
        <x:v>17.600000000000001</x:v>
      </x:c>
    </x:row>
    <x:row r="2587">
      <x:c r="A2587">
        <x:v>14</x:v>
      </x:c>
      <x:c r="B2587">
        <x:v>14</x:v>
      </x:c>
      <x:c r="C2587">
        <x:v>9</x:v>
      </x:c>
      <x:c r="D2587" s="5">
        <x:v>45393.593159432872</x:v>
      </x:c>
      <x:c r="E2587" s="1">
        <x:v>18.600000000000001</x:v>
      </x:c>
    </x:row>
    <x:row r="2588">
      <x:c r="A2588">
        <x:v>14</x:v>
      </x:c>
      <x:c r="B2588">
        <x:v>14</x:v>
      </x:c>
      <x:c r="C2588">
        <x:v>10</x:v>
      </x:c>
      <x:c r="D2588" s="5">
        <x:v>45393.593171122688</x:v>
      </x:c>
      <x:c r="E2588" s="1">
        <x:v>18.600000000000001</x:v>
      </x:c>
    </x:row>
    <x:row r="2589">
      <x:c r="A2589">
        <x:v>14</x:v>
      </x:c>
      <x:c r="B2589">
        <x:v>14</x:v>
      </x:c>
      <x:c r="C2589">
        <x:v>11</x:v>
      </x:c>
      <x:c r="D2589" s="5">
        <x:v>45393.593182812503</x:v>
      </x:c>
      <x:c r="E2589" s="1">
        <x:v>18.600000000000001</x:v>
      </x:c>
    </x:row>
    <x:row r="2590">
      <x:c r="A2590">
        <x:v>14</x:v>
      </x:c>
      <x:c r="B2590">
        <x:v>14</x:v>
      </x:c>
      <x:c r="C2590">
        <x:v>12</x:v>
      </x:c>
      <x:c r="D2590" s="5">
        <x:v>45393.593194502311</x:v>
      </x:c>
      <x:c r="E2590" s="1">
        <x:v>18.600000000000001</x:v>
      </x:c>
    </x:row>
    <x:row r="2591">
      <x:c r="A2591">
        <x:v>14</x:v>
      </x:c>
      <x:c r="B2591">
        <x:v>14</x:v>
      </x:c>
      <x:c r="C2591">
        <x:v>13</x:v>
      </x:c>
      <x:c r="D2591" s="5">
        <x:v>45393.593206192127</x:v>
      </x:c>
      <x:c r="E2591" s="1">
        <x:v>19</x:v>
      </x:c>
    </x:row>
    <x:row r="2592">
      <x:c r="A2592">
        <x:v>14</x:v>
      </x:c>
      <x:c r="B2592">
        <x:v>14</x:v>
      </x:c>
      <x:c r="C2592">
        <x:v>14</x:v>
      </x:c>
      <x:c r="D2592" s="5">
        <x:v>45393.593217881942</x:v>
      </x:c>
      <x:c r="E2592" s="1">
        <x:v>19</x:v>
      </x:c>
    </x:row>
    <x:row r="2593">
      <x:c r="A2593">
        <x:v>14</x:v>
      </x:c>
      <x:c r="B2593">
        <x:v>14</x:v>
      </x:c>
      <x:c r="C2593">
        <x:v>15</x:v>
      </x:c>
      <x:c r="D2593" s="5">
        <x:v>45393.593229571758</x:v>
      </x:c>
      <x:c r="E2593" s="1">
        <x:v>18.8</x:v>
      </x:c>
    </x:row>
    <x:row r="2594">
      <x:c r="A2594">
        <x:v>14</x:v>
      </x:c>
      <x:c r="B2594">
        <x:v>14</x:v>
      </x:c>
      <x:c r="C2594">
        <x:v>16</x:v>
      </x:c>
      <x:c r="D2594" s="5">
        <x:v>45393.593241261573</x:v>
      </x:c>
      <x:c r="E2594" s="1">
        <x:v>18.8</x:v>
      </x:c>
    </x:row>
    <x:row r="2595">
      <x:c r="A2595">
        <x:v>14</x:v>
      </x:c>
      <x:c r="B2595">
        <x:v>14</x:v>
      </x:c>
      <x:c r="C2595">
        <x:v>17</x:v>
      </x:c>
      <x:c r="D2595" s="5">
        <x:v>45393.593252951388</x:v>
      </x:c>
      <x:c r="E2595" s="1">
        <x:v>18.400000000000002</x:v>
      </x:c>
    </x:row>
    <x:row r="2596">
      <x:c r="A2596">
        <x:v>14</x:v>
      </x:c>
      <x:c r="B2596">
        <x:v>14</x:v>
      </x:c>
      <x:c r="C2596">
        <x:v>18</x:v>
      </x:c>
      <x:c r="D2596" s="5">
        <x:v>45393.593264641204</x:v>
      </x:c>
      <x:c r="E2596" s="1">
        <x:v>18.400000000000002</x:v>
      </x:c>
    </x:row>
    <x:row r="2597">
      <x:c r="A2597">
        <x:v>14</x:v>
      </x:c>
      <x:c r="B2597">
        <x:v>14</x:v>
      </x:c>
      <x:c r="C2597">
        <x:v>19</x:v>
      </x:c>
      <x:c r="D2597" s="5">
        <x:v>45393.593276331019</x:v>
      </x:c>
      <x:c r="E2597" s="1">
        <x:v>18</x:v>
      </x:c>
    </x:row>
    <x:row r="2598">
      <x:c r="A2598">
        <x:v>14</x:v>
      </x:c>
      <x:c r="B2598">
        <x:v>14</x:v>
      </x:c>
      <x:c r="C2598">
        <x:v>20</x:v>
      </x:c>
      <x:c r="D2598" s="5">
        <x:v>45393.593288020835</x:v>
      </x:c>
      <x:c r="E2598" s="1">
        <x:v>18</x:v>
      </x:c>
    </x:row>
    <x:row r="2599">
      <x:c r="A2599">
        <x:v>14</x:v>
      </x:c>
      <x:c r="B2599">
        <x:v>14</x:v>
      </x:c>
      <x:c r="C2599">
        <x:v>21</x:v>
      </x:c>
      <x:c r="D2599" s="5">
        <x:v>45393.59329971065</x:v>
      </x:c>
      <x:c r="E2599" s="1">
        <x:v>17.600000000000001</x:v>
      </x:c>
    </x:row>
    <x:row r="2600">
      <x:c r="A2600">
        <x:v>14</x:v>
      </x:c>
      <x:c r="B2600">
        <x:v>14</x:v>
      </x:c>
      <x:c r="C2600">
        <x:v>22</x:v>
      </x:c>
      <x:c r="D2600" s="5">
        <x:v>45393.593311400466</x:v>
      </x:c>
      <x:c r="E2600" s="1">
        <x:v>17.600000000000001</x:v>
      </x:c>
    </x:row>
    <x:row r="2601">
      <x:c r="A2601">
        <x:v>14</x:v>
      </x:c>
      <x:c r="B2601">
        <x:v>14</x:v>
      </x:c>
      <x:c r="C2601">
        <x:v>23</x:v>
      </x:c>
      <x:c r="D2601" s="5">
        <x:v>45393.593323090281</x:v>
      </x:c>
      <x:c r="E2601" s="1">
        <x:v>18.8</x:v>
      </x:c>
    </x:row>
    <x:row r="2602">
      <x:c r="A2602">
        <x:v>14</x:v>
      </x:c>
      <x:c r="B2602">
        <x:v>14</x:v>
      </x:c>
      <x:c r="C2602">
        <x:v>24</x:v>
      </x:c>
      <x:c r="D2602" s="5">
        <x:v>45393.593334780089</x:v>
      </x:c>
      <x:c r="E2602" s="1">
        <x:v>18.8</x:v>
      </x:c>
    </x:row>
    <x:row r="2603">
      <x:c r="A2603">
        <x:v>14</x:v>
      </x:c>
      <x:c r="B2603">
        <x:v>14</x:v>
      </x:c>
      <x:c r="C2603">
        <x:v>25</x:v>
      </x:c>
      <x:c r="D2603" s="5">
        <x:v>45393.593346469905</x:v>
      </x:c>
      <x:c r="E2603" s="1">
        <x:v>18.8</x:v>
      </x:c>
    </x:row>
    <x:row r="2604">
      <x:c r="A2604">
        <x:v>14</x:v>
      </x:c>
      <x:c r="B2604">
        <x:v>14</x:v>
      </x:c>
      <x:c r="C2604">
        <x:v>26</x:v>
      </x:c>
      <x:c r="D2604" s="5">
        <x:v>45393.59335815972</x:v>
      </x:c>
      <x:c r="E2604" s="1">
        <x:v>18.8</x:v>
      </x:c>
    </x:row>
    <x:row r="2605">
      <x:c r="A2605">
        <x:v>14</x:v>
      </x:c>
      <x:c r="B2605">
        <x:v>14</x:v>
      </x:c>
      <x:c r="C2605">
        <x:v>27</x:v>
      </x:c>
      <x:c r="D2605" s="5">
        <x:v>45393.593369849536</x:v>
      </x:c>
      <x:c r="E2605" s="1">
        <x:v>18.600000000000001</x:v>
      </x:c>
    </x:row>
    <x:row r="2606">
      <x:c r="A2606">
        <x:v>14</x:v>
      </x:c>
      <x:c r="B2606">
        <x:v>14</x:v>
      </x:c>
      <x:c r="C2606">
        <x:v>28</x:v>
      </x:c>
      <x:c r="D2606" s="5">
        <x:v>45393.593381539351</x:v>
      </x:c>
      <x:c r="E2606" s="1">
        <x:v>18.600000000000001</x:v>
      </x:c>
    </x:row>
    <x:row r="2607">
      <x:c r="A2607">
        <x:v>14</x:v>
      </x:c>
      <x:c r="B2607">
        <x:v>14</x:v>
      </x:c>
      <x:c r="C2607">
        <x:v>29</x:v>
      </x:c>
      <x:c r="D2607" s="5">
        <x:v>45393.593393229166</x:v>
      </x:c>
      <x:c r="E2607" s="1">
        <x:v>18.400000000000002</x:v>
      </x:c>
    </x:row>
    <x:row r="2608">
      <x:c r="A2608">
        <x:v>14</x:v>
      </x:c>
      <x:c r="B2608">
        <x:v>14</x:v>
      </x:c>
      <x:c r="C2608">
        <x:v>30</x:v>
      </x:c>
      <x:c r="D2608" s="5">
        <x:v>45393.593404918982</x:v>
      </x:c>
      <x:c r="E2608" s="1">
        <x:v>18.400000000000002</x:v>
      </x:c>
    </x:row>
    <x:row r="2609">
      <x:c r="A2609">
        <x:v>14</x:v>
      </x:c>
      <x:c r="B2609">
        <x:v>14</x:v>
      </x:c>
      <x:c r="C2609">
        <x:v>31</x:v>
      </x:c>
      <x:c r="D2609" s="5">
        <x:v>45393.593416608797</x:v>
      </x:c>
      <x:c r="E2609" s="1">
        <x:v>18.8</x:v>
      </x:c>
    </x:row>
    <x:row r="2610">
      <x:c r="A2610">
        <x:v>14</x:v>
      </x:c>
      <x:c r="B2610">
        <x:v>14</x:v>
      </x:c>
      <x:c r="C2610">
        <x:v>32</x:v>
      </x:c>
      <x:c r="D2610" s="5">
        <x:v>45393.593428298613</x:v>
      </x:c>
      <x:c r="E2610" s="1">
        <x:v>18.400000000000002</x:v>
      </x:c>
    </x:row>
    <x:row r="2611">
      <x:c r="A2611">
        <x:v>14</x:v>
      </x:c>
      <x:c r="B2611">
        <x:v>14</x:v>
      </x:c>
      <x:c r="C2611">
        <x:v>33</x:v>
      </x:c>
      <x:c r="D2611" s="5">
        <x:v>45393.593439988428</x:v>
      </x:c>
      <x:c r="E2611" s="1">
        <x:v>18.400000000000002</x:v>
      </x:c>
    </x:row>
    <x:row r="2612">
      <x:c r="A2612">
        <x:v>14</x:v>
      </x:c>
      <x:c r="B2612">
        <x:v>14</x:v>
      </x:c>
      <x:c r="C2612">
        <x:v>34</x:v>
      </x:c>
      <x:c r="D2612" s="5">
        <x:v>45393.593451678244</x:v>
      </x:c>
      <x:c r="E2612" s="1">
        <x:v>18.600000000000001</x:v>
      </x:c>
    </x:row>
    <x:row r="2613">
      <x:c r="A2613">
        <x:v>14</x:v>
      </x:c>
      <x:c r="B2613">
        <x:v>14</x:v>
      </x:c>
      <x:c r="C2613">
        <x:v>35</x:v>
      </x:c>
      <x:c r="D2613" s="5">
        <x:v>45393.593463368059</x:v>
      </x:c>
      <x:c r="E2613" s="1">
        <x:v>18.600000000000001</x:v>
      </x:c>
    </x:row>
    <x:row r="2614">
      <x:c r="A2614">
        <x:v>14</x:v>
      </x:c>
      <x:c r="B2614">
        <x:v>14</x:v>
      </x:c>
      <x:c r="C2614">
        <x:v>36</x:v>
      </x:c>
      <x:c r="D2614" s="5">
        <x:v>45393.593475057867</x:v>
      </x:c>
      <x:c r="E2614" s="1">
        <x:v>18.600000000000001</x:v>
      </x:c>
    </x:row>
    <x:row r="2615">
      <x:c r="A2615">
        <x:v>14</x:v>
      </x:c>
      <x:c r="B2615">
        <x:v>14</x:v>
      </x:c>
      <x:c r="C2615">
        <x:v>37</x:v>
      </x:c>
      <x:c r="D2615" s="5">
        <x:v>45393.593486747683</x:v>
      </x:c>
      <x:c r="E2615" s="1">
        <x:v>18.600000000000001</x:v>
      </x:c>
    </x:row>
    <x:row r="2616">
      <x:c r="A2616">
        <x:v>14</x:v>
      </x:c>
      <x:c r="B2616">
        <x:v>14</x:v>
      </x:c>
      <x:c r="C2616">
        <x:v>38</x:v>
      </x:c>
      <x:c r="D2616" s="5">
        <x:v>45393.593498437498</x:v>
      </x:c>
      <x:c r="E2616" s="1">
        <x:v>18.400000000000002</x:v>
      </x:c>
    </x:row>
    <x:row r="2617">
      <x:c r="A2617">
        <x:v>14</x:v>
      </x:c>
      <x:c r="B2617">
        <x:v>14</x:v>
      </x:c>
      <x:c r="C2617">
        <x:v>39</x:v>
      </x:c>
      <x:c r="D2617" s="5">
        <x:v>45393.593510127313</x:v>
      </x:c>
      <x:c r="E2617" s="1">
        <x:v>18.400000000000002</x:v>
      </x:c>
    </x:row>
    <x:row r="2618">
      <x:c r="A2618">
        <x:v>14</x:v>
      </x:c>
      <x:c r="B2618">
        <x:v>14</x:v>
      </x:c>
      <x:c r="C2618">
        <x:v>40</x:v>
      </x:c>
      <x:c r="D2618" s="5">
        <x:v>45393.593521817129</x:v>
      </x:c>
      <x:c r="E2618" s="1">
        <x:v>19.400000000000002</x:v>
      </x:c>
    </x:row>
    <x:row r="2619">
      <x:c r="A2619">
        <x:v>14</x:v>
      </x:c>
      <x:c r="B2619">
        <x:v>14</x:v>
      </x:c>
      <x:c r="C2619">
        <x:v>41</x:v>
      </x:c>
      <x:c r="D2619" s="5">
        <x:v>45393.593533506944</x:v>
      </x:c>
      <x:c r="E2619" s="1">
        <x:v>19.400000000000002</x:v>
      </x:c>
    </x:row>
    <x:row r="2620">
      <x:c r="A2620">
        <x:v>14</x:v>
      </x:c>
      <x:c r="B2620">
        <x:v>14</x:v>
      </x:c>
      <x:c r="C2620">
        <x:v>42</x:v>
      </x:c>
      <x:c r="D2620" s="5">
        <x:v>45393.59354519676</x:v>
      </x:c>
      <x:c r="E2620" s="1">
        <x:v>19</x:v>
      </x:c>
    </x:row>
    <x:row r="2621">
      <x:c r="A2621">
        <x:v>14</x:v>
      </x:c>
      <x:c r="B2621">
        <x:v>14</x:v>
      </x:c>
      <x:c r="C2621">
        <x:v>43</x:v>
      </x:c>
      <x:c r="D2621" s="5">
        <x:v>45393.593556886575</x:v>
      </x:c>
      <x:c r="E2621" s="1">
        <x:v>19</x:v>
      </x:c>
    </x:row>
    <x:row r="2622">
      <x:c r="A2622">
        <x:v>14</x:v>
      </x:c>
      <x:c r="B2622">
        <x:v>14</x:v>
      </x:c>
      <x:c r="C2622">
        <x:v>44</x:v>
      </x:c>
      <x:c r="D2622" s="5">
        <x:v>45393.593568576391</x:v>
      </x:c>
      <x:c r="E2622" s="1">
        <x:v>18.600000000000001</x:v>
      </x:c>
    </x:row>
    <x:row r="2623">
      <x:c r="A2623">
        <x:v>14</x:v>
      </x:c>
      <x:c r="B2623">
        <x:v>14</x:v>
      </x:c>
      <x:c r="C2623">
        <x:v>45</x:v>
      </x:c>
      <x:c r="D2623" s="5">
        <x:v>45393.593580266206</x:v>
      </x:c>
      <x:c r="E2623" s="1">
        <x:v>18.600000000000001</x:v>
      </x:c>
    </x:row>
    <x:row r="2624">
      <x:c r="A2624">
        <x:v>14</x:v>
      </x:c>
      <x:c r="B2624">
        <x:v>14</x:v>
      </x:c>
      <x:c r="C2624">
        <x:v>46</x:v>
      </x:c>
      <x:c r="D2624" s="5">
        <x:v>45393.593591956022</x:v>
      </x:c>
      <x:c r="E2624" s="1">
        <x:v>19.200000000000003</x:v>
      </x:c>
    </x:row>
    <x:row r="2625">
      <x:c r="A2625">
        <x:v>14</x:v>
      </x:c>
      <x:c r="B2625">
        <x:v>14</x:v>
      </x:c>
      <x:c r="C2625">
        <x:v>47</x:v>
      </x:c>
      <x:c r="D2625" s="5">
        <x:v>45393.59360364583</x:v>
      </x:c>
      <x:c r="E2625" s="1">
        <x:v>19.200000000000003</x:v>
      </x:c>
    </x:row>
    <x:row r="2626">
      <x:c r="A2626">
        <x:v>14</x:v>
      </x:c>
      <x:c r="B2626">
        <x:v>14</x:v>
      </x:c>
      <x:c r="C2626">
        <x:v>48</x:v>
      </x:c>
      <x:c r="D2626" s="5">
        <x:v>45393.593615335645</x:v>
      </x:c>
      <x:c r="E2626" s="1">
        <x:v>19</x:v>
      </x:c>
    </x:row>
    <x:row r="2627">
      <x:c r="A2627">
        <x:v>14</x:v>
      </x:c>
      <x:c r="B2627">
        <x:v>14</x:v>
      </x:c>
      <x:c r="C2627">
        <x:v>49</x:v>
      </x:c>
      <x:c r="D2627" s="5">
        <x:v>45393.593627025461</x:v>
      </x:c>
      <x:c r="E2627" s="1">
        <x:v>19</x:v>
      </x:c>
    </x:row>
    <x:row r="2628">
      <x:c r="A2628">
        <x:v>14</x:v>
      </x:c>
      <x:c r="B2628">
        <x:v>14</x:v>
      </x:c>
      <x:c r="C2628">
        <x:v>50</x:v>
      </x:c>
      <x:c r="D2628" s="5">
        <x:v>45393.593638715276</x:v>
      </x:c>
      <x:c r="E2628" s="1">
        <x:v>19.200000000000003</x:v>
      </x:c>
    </x:row>
    <x:row r="2629">
      <x:c r="A2629">
        <x:v>14</x:v>
      </x:c>
      <x:c r="B2629">
        <x:v>14</x:v>
      </x:c>
      <x:c r="C2629">
        <x:v>51</x:v>
      </x:c>
      <x:c r="D2629" s="5">
        <x:v>45393.593650405091</x:v>
      </x:c>
      <x:c r="E2629" s="1">
        <x:v>19.200000000000003</x:v>
      </x:c>
    </x:row>
    <x:row r="2630">
      <x:c r="A2630">
        <x:v>14</x:v>
      </x:c>
      <x:c r="B2630">
        <x:v>14</x:v>
      </x:c>
      <x:c r="C2630">
        <x:v>52</x:v>
      </x:c>
      <x:c r="D2630" s="5">
        <x:v>45393.593662094907</x:v>
      </x:c>
      <x:c r="E2630" s="1">
        <x:v>18.600000000000001</x:v>
      </x:c>
    </x:row>
    <x:row r="2631">
      <x:c r="A2631">
        <x:v>14</x:v>
      </x:c>
      <x:c r="B2631">
        <x:v>14</x:v>
      </x:c>
      <x:c r="C2631">
        <x:v>53</x:v>
      </x:c>
      <x:c r="D2631" s="5">
        <x:v>45393.593673784722</x:v>
      </x:c>
      <x:c r="E2631" s="1">
        <x:v>18.600000000000001</x:v>
      </x:c>
    </x:row>
    <x:row r="2632">
      <x:c r="A2632">
        <x:v>14</x:v>
      </x:c>
      <x:c r="B2632">
        <x:v>14</x:v>
      </x:c>
      <x:c r="C2632">
        <x:v>54</x:v>
      </x:c>
      <x:c r="D2632" s="5">
        <x:v>45393.593685474538</x:v>
      </x:c>
      <x:c r="E2632" s="1">
        <x:v>19</x:v>
      </x:c>
    </x:row>
    <x:row r="2633">
      <x:c r="A2633">
        <x:v>14</x:v>
      </x:c>
      <x:c r="B2633">
        <x:v>14</x:v>
      </x:c>
      <x:c r="C2633">
        <x:v>55</x:v>
      </x:c>
      <x:c r="D2633" s="5">
        <x:v>45393.593697164353</x:v>
      </x:c>
      <x:c r="E2633" s="1">
        <x:v>19</x:v>
      </x:c>
    </x:row>
    <x:row r="2634">
      <x:c r="A2634">
        <x:v>14</x:v>
      </x:c>
      <x:c r="B2634">
        <x:v>14</x:v>
      </x:c>
      <x:c r="C2634">
        <x:v>56</x:v>
      </x:c>
      <x:c r="D2634" s="5">
        <x:v>45393.593708854169</x:v>
      </x:c>
      <x:c r="E2634" s="1">
        <x:v>19.200000000000003</x:v>
      </x:c>
    </x:row>
    <x:row r="2635">
      <x:c r="A2635">
        <x:v>14</x:v>
      </x:c>
      <x:c r="B2635">
        <x:v>14</x:v>
      </x:c>
      <x:c r="C2635">
        <x:v>57</x:v>
      </x:c>
      <x:c r="D2635" s="5">
        <x:v>45393.593720543984</x:v>
      </x:c>
      <x:c r="E2635" s="1">
        <x:v>19.200000000000003</x:v>
      </x:c>
    </x:row>
    <x:row r="2636">
      <x:c r="A2636">
        <x:v>14</x:v>
      </x:c>
      <x:c r="B2636">
        <x:v>14</x:v>
      </x:c>
      <x:c r="C2636">
        <x:v>58</x:v>
      </x:c>
      <x:c r="D2636" s="5">
        <x:v>45393.5937322338</x:v>
      </x:c>
      <x:c r="E2636" s="1">
        <x:v>19.600000000000001</x:v>
      </x:c>
    </x:row>
    <x:row r="2637">
      <x:c r="A2637">
        <x:v>14</x:v>
      </x:c>
      <x:c r="B2637">
        <x:v>14</x:v>
      </x:c>
      <x:c r="C2637">
        <x:v>59</x:v>
      </x:c>
      <x:c r="D2637" s="5">
        <x:v>45393.593743923608</x:v>
      </x:c>
      <x:c r="E2637" s="1">
        <x:v>19.600000000000001</x:v>
      </x:c>
    </x:row>
    <x:row r="2638">
      <x:c r="A2638">
        <x:v>14</x:v>
      </x:c>
      <x:c r="B2638">
        <x:v>15</x:v>
      </x:c>
      <x:c r="C2638">
        <x:v>0</x:v>
      </x:c>
      <x:c r="D2638" s="5">
        <x:v>45393.593755613423</x:v>
      </x:c>
      <x:c r="E2638" s="1">
        <x:v>18.8</x:v>
      </x:c>
    </x:row>
    <x:row r="2639">
      <x:c r="A2639">
        <x:v>14</x:v>
      </x:c>
      <x:c r="B2639">
        <x:v>15</x:v>
      </x:c>
      <x:c r="C2639">
        <x:v>1</x:v>
      </x:c>
      <x:c r="D2639" s="5">
        <x:v>45393.593767303239</x:v>
      </x:c>
      <x:c r="E2639" s="1">
        <x:v>18.8</x:v>
      </x:c>
    </x:row>
    <x:row r="2640">
      <x:c r="A2640">
        <x:v>14</x:v>
      </x:c>
      <x:c r="B2640">
        <x:v>15</x:v>
      </x:c>
      <x:c r="C2640">
        <x:v>3</x:v>
      </x:c>
      <x:c r="D2640" s="5">
        <x:v>45393.593778993054</x:v>
      </x:c>
      <x:c r="E2640" s="1">
        <x:v>18.2</x:v>
      </x:c>
    </x:row>
    <x:row r="2641">
      <x:c r="A2641">
        <x:v>14</x:v>
      </x:c>
      <x:c r="B2641">
        <x:v>15</x:v>
      </x:c>
      <x:c r="C2641">
        <x:v>4</x:v>
      </x:c>
      <x:c r="D2641" s="5">
        <x:v>45393.593790682869</x:v>
      </x:c>
      <x:c r="E2641" s="1">
        <x:v>18.2</x:v>
      </x:c>
    </x:row>
    <x:row r="2642">
      <x:c r="A2642">
        <x:v>14</x:v>
      </x:c>
      <x:c r="B2642">
        <x:v>15</x:v>
      </x:c>
      <x:c r="C2642">
        <x:v>5</x:v>
      </x:c>
      <x:c r="D2642" s="5">
        <x:v>45393.593802372685</x:v>
      </x:c>
      <x:c r="E2642" s="1">
        <x:v>19.400000000000002</x:v>
      </x:c>
    </x:row>
    <x:row r="2643">
      <x:c r="A2643">
        <x:v>14</x:v>
      </x:c>
      <x:c r="B2643">
        <x:v>15</x:v>
      </x:c>
      <x:c r="C2643">
        <x:v>6</x:v>
      </x:c>
      <x:c r="D2643" s="5">
        <x:v>45393.5938140625</x:v>
      </x:c>
      <x:c r="E2643" s="1">
        <x:v>19.400000000000002</x:v>
      </x:c>
    </x:row>
    <x:row r="2644">
      <x:c r="A2644">
        <x:v>14</x:v>
      </x:c>
      <x:c r="B2644">
        <x:v>15</x:v>
      </x:c>
      <x:c r="C2644">
        <x:v>7</x:v>
      </x:c>
      <x:c r="D2644" s="5">
        <x:v>45393.593825752316</x:v>
      </x:c>
      <x:c r="E2644" s="1">
        <x:v>18.2</x:v>
      </x:c>
    </x:row>
    <x:row r="2645">
      <x:c r="A2645">
        <x:v>14</x:v>
      </x:c>
      <x:c r="B2645">
        <x:v>15</x:v>
      </x:c>
      <x:c r="C2645">
        <x:v>8</x:v>
      </x:c>
      <x:c r="D2645" s="5">
        <x:v>45393.593837442131</x:v>
      </x:c>
      <x:c r="E2645" s="1">
        <x:v>18.2</x:v>
      </x:c>
    </x:row>
    <x:row r="2646">
      <x:c r="A2646">
        <x:v>14</x:v>
      </x:c>
      <x:c r="B2646">
        <x:v>15</x:v>
      </x:c>
      <x:c r="C2646">
        <x:v>9</x:v>
      </x:c>
      <x:c r="D2646" s="5">
        <x:v>45393.593849131947</x:v>
      </x:c>
      <x:c r="E2646" s="1">
        <x:v>20</x:v>
      </x:c>
    </x:row>
    <x:row r="2647">
      <x:c r="A2647">
        <x:v>14</x:v>
      </x:c>
      <x:c r="B2647">
        <x:v>15</x:v>
      </x:c>
      <x:c r="C2647">
        <x:v>10</x:v>
      </x:c>
      <x:c r="D2647" s="5">
        <x:v>45393.593860821762</x:v>
      </x:c>
      <x:c r="E2647" s="1">
        <x:v>20</x:v>
      </x:c>
    </x:row>
    <x:row r="2648">
      <x:c r="A2648">
        <x:v>14</x:v>
      </x:c>
      <x:c r="B2648">
        <x:v>15</x:v>
      </x:c>
      <x:c r="C2648">
        <x:v>11</x:v>
      </x:c>
      <x:c r="D2648" s="5">
        <x:v>45393.593872511578</x:v>
      </x:c>
      <x:c r="E2648" s="1">
        <x:v>18.8</x:v>
      </x:c>
    </x:row>
    <x:row r="2649">
      <x:c r="A2649">
        <x:v>14</x:v>
      </x:c>
      <x:c r="B2649">
        <x:v>15</x:v>
      </x:c>
      <x:c r="C2649">
        <x:v>12</x:v>
      </x:c>
      <x:c r="D2649" s="5">
        <x:v>45393.593884201386</x:v>
      </x:c>
      <x:c r="E2649" s="1">
        <x:v>18.8</x:v>
      </x:c>
    </x:row>
    <x:row r="2650">
      <x:c r="A2650">
        <x:v>14</x:v>
      </x:c>
      <x:c r="B2650">
        <x:v>15</x:v>
      </x:c>
      <x:c r="C2650">
        <x:v>13</x:v>
      </x:c>
      <x:c r="D2650" s="5">
        <x:v>45393.593895891201</x:v>
      </x:c>
      <x:c r="E2650" s="1">
        <x:v>19.400000000000002</x:v>
      </x:c>
    </x:row>
    <x:row r="2651">
      <x:c r="A2651">
        <x:v>14</x:v>
      </x:c>
      <x:c r="B2651">
        <x:v>15</x:v>
      </x:c>
      <x:c r="C2651">
        <x:v>14</x:v>
      </x:c>
      <x:c r="D2651" s="5">
        <x:v>45393.593907581017</x:v>
      </x:c>
      <x:c r="E2651" s="1">
        <x:v>19.400000000000002</x:v>
      </x:c>
    </x:row>
    <x:row r="2652">
      <x:c r="A2652">
        <x:v>14</x:v>
      </x:c>
      <x:c r="B2652">
        <x:v>15</x:v>
      </x:c>
      <x:c r="C2652">
        <x:v>15</x:v>
      </x:c>
      <x:c r="D2652" s="5">
        <x:v>45393.593919270832</x:v>
      </x:c>
      <x:c r="E2652" s="1">
        <x:v>18.8</x:v>
      </x:c>
    </x:row>
    <x:row r="2653">
      <x:c r="A2653">
        <x:v>14</x:v>
      </x:c>
      <x:c r="B2653">
        <x:v>15</x:v>
      </x:c>
      <x:c r="C2653">
        <x:v>16</x:v>
      </x:c>
      <x:c r="D2653" s="5">
        <x:v>45393.593930960647</x:v>
      </x:c>
      <x:c r="E2653" s="1">
        <x:v>18.8</x:v>
      </x:c>
    </x:row>
    <x:row r="2654">
      <x:c r="A2654">
        <x:v>14</x:v>
      </x:c>
      <x:c r="B2654">
        <x:v>15</x:v>
      </x:c>
      <x:c r="C2654">
        <x:v>17</x:v>
      </x:c>
      <x:c r="D2654" s="5">
        <x:v>45393.593942650463</x:v>
      </x:c>
      <x:c r="E2654" s="1">
        <x:v>19.400000000000002</x:v>
      </x:c>
    </x:row>
    <x:row r="2655">
      <x:c r="A2655">
        <x:v>14</x:v>
      </x:c>
      <x:c r="B2655">
        <x:v>15</x:v>
      </x:c>
      <x:c r="C2655">
        <x:v>18</x:v>
      </x:c>
      <x:c r="D2655" s="5">
        <x:v>45393.593954340278</x:v>
      </x:c>
      <x:c r="E2655" s="1">
        <x:v>19.400000000000002</x:v>
      </x:c>
    </x:row>
    <x:row r="2656">
      <x:c r="A2656">
        <x:v>14</x:v>
      </x:c>
      <x:c r="B2656">
        <x:v>15</x:v>
      </x:c>
      <x:c r="C2656">
        <x:v>19</x:v>
      </x:c>
      <x:c r="D2656" s="5">
        <x:v>45393.593966030094</x:v>
      </x:c>
      <x:c r="E2656" s="1">
        <x:v>19.600000000000001</x:v>
      </x:c>
    </x:row>
    <x:row r="2657">
      <x:c r="A2657">
        <x:v>14</x:v>
      </x:c>
      <x:c r="B2657">
        <x:v>15</x:v>
      </x:c>
      <x:c r="C2657">
        <x:v>20</x:v>
      </x:c>
      <x:c r="D2657" s="5">
        <x:v>45393.593977719909</x:v>
      </x:c>
      <x:c r="E2657" s="1">
        <x:v>19.600000000000001</x:v>
      </x:c>
    </x:row>
    <x:row r="2658">
      <x:c r="A2658">
        <x:v>14</x:v>
      </x:c>
      <x:c r="B2658">
        <x:v>15</x:v>
      </x:c>
      <x:c r="C2658">
        <x:v>21</x:v>
      </x:c>
      <x:c r="D2658" s="5">
        <x:v>45393.593989409725</x:v>
      </x:c>
      <x:c r="E2658" s="1">
        <x:v>19</x:v>
      </x:c>
    </x:row>
    <x:row r="2659">
      <x:c r="A2659">
        <x:v>14</x:v>
      </x:c>
      <x:c r="B2659">
        <x:v>15</x:v>
      </x:c>
      <x:c r="C2659">
        <x:v>22</x:v>
      </x:c>
      <x:c r="D2659" s="5">
        <x:v>45393.59400109954</x:v>
      </x:c>
      <x:c r="E2659" s="1">
        <x:v>19</x:v>
      </x:c>
    </x:row>
    <x:row r="2660">
      <x:c r="A2660">
        <x:v>14</x:v>
      </x:c>
      <x:c r="B2660">
        <x:v>15</x:v>
      </x:c>
      <x:c r="C2660">
        <x:v>23</x:v>
      </x:c>
      <x:c r="D2660" s="5">
        <x:v>45393.594012789355</x:v>
      </x:c>
      <x:c r="E2660" s="1">
        <x:v>19.200000000000003</x:v>
      </x:c>
    </x:row>
    <x:row r="2661">
      <x:c r="A2661">
        <x:v>14</x:v>
      </x:c>
      <x:c r="B2661">
        <x:v>15</x:v>
      </x:c>
      <x:c r="C2661">
        <x:v>24</x:v>
      </x:c>
      <x:c r="D2661" s="5">
        <x:v>45393.594024479164</x:v>
      </x:c>
      <x:c r="E2661" s="1">
        <x:v>19.200000000000003</x:v>
      </x:c>
    </x:row>
    <x:row r="2662">
      <x:c r="A2662">
        <x:v>14</x:v>
      </x:c>
      <x:c r="B2662">
        <x:v>15</x:v>
      </x:c>
      <x:c r="C2662">
        <x:v>25</x:v>
      </x:c>
      <x:c r="D2662" s="5">
        <x:v>45393.594036168979</x:v>
      </x:c>
      <x:c r="E2662" s="1">
        <x:v>18.8</x:v>
      </x:c>
    </x:row>
    <x:row r="2663">
      <x:c r="A2663">
        <x:v>14</x:v>
      </x:c>
      <x:c r="B2663">
        <x:v>15</x:v>
      </x:c>
      <x:c r="C2663">
        <x:v>26</x:v>
      </x:c>
      <x:c r="D2663" s="5">
        <x:v>45393.594047858795</x:v>
      </x:c>
      <x:c r="E2663" s="1">
        <x:v>18.8</x:v>
      </x:c>
    </x:row>
    <x:row r="2664">
      <x:c r="A2664">
        <x:v>14</x:v>
      </x:c>
      <x:c r="B2664">
        <x:v>15</x:v>
      </x:c>
      <x:c r="C2664">
        <x:v>27</x:v>
      </x:c>
      <x:c r="D2664" s="5">
        <x:v>45393.59405954861</x:v>
      </x:c>
      <x:c r="E2664" s="1">
        <x:v>18.8</x:v>
      </x:c>
    </x:row>
    <x:row r="2665">
      <x:c r="A2665">
        <x:v>14</x:v>
      </x:c>
      <x:c r="B2665">
        <x:v>15</x:v>
      </x:c>
      <x:c r="C2665">
        <x:v>28</x:v>
      </x:c>
      <x:c r="D2665" s="5">
        <x:v>45393.594071238425</x:v>
      </x:c>
      <x:c r="E2665" s="1">
        <x:v>18.8</x:v>
      </x:c>
    </x:row>
    <x:row r="2666">
      <x:c r="A2666">
        <x:v>14</x:v>
      </x:c>
      <x:c r="B2666">
        <x:v>15</x:v>
      </x:c>
      <x:c r="C2666">
        <x:v>29</x:v>
      </x:c>
      <x:c r="D2666" s="5">
        <x:v>45393.594082928241</x:v>
      </x:c>
      <x:c r="E2666" s="1">
        <x:v>18.8</x:v>
      </x:c>
    </x:row>
    <x:row r="2667">
      <x:c r="A2667">
        <x:v>14</x:v>
      </x:c>
      <x:c r="B2667">
        <x:v>15</x:v>
      </x:c>
      <x:c r="C2667">
        <x:v>30</x:v>
      </x:c>
      <x:c r="D2667" s="5">
        <x:v>45393.594094618056</x:v>
      </x:c>
      <x:c r="E2667" s="1">
        <x:v>18.8</x:v>
      </x:c>
    </x:row>
    <x:row r="2668">
      <x:c r="A2668">
        <x:v>14</x:v>
      </x:c>
      <x:c r="B2668">
        <x:v>15</x:v>
      </x:c>
      <x:c r="C2668">
        <x:v>31</x:v>
      </x:c>
      <x:c r="D2668" s="5">
        <x:v>45393.594106307872</x:v>
      </x:c>
      <x:c r="E2668" s="1">
        <x:v>18.400000000000002</x:v>
      </x:c>
    </x:row>
    <x:row r="2669">
      <x:c r="A2669">
        <x:v>14</x:v>
      </x:c>
      <x:c r="B2669">
        <x:v>15</x:v>
      </x:c>
      <x:c r="C2669">
        <x:v>32</x:v>
      </x:c>
      <x:c r="D2669" s="5">
        <x:v>45393.594117997687</x:v>
      </x:c>
      <x:c r="E2669" s="1">
        <x:v>18.400000000000002</x:v>
      </x:c>
    </x:row>
    <x:row r="2670">
      <x:c r="A2670">
        <x:v>14</x:v>
      </x:c>
      <x:c r="B2670">
        <x:v>15</x:v>
      </x:c>
      <x:c r="C2670">
        <x:v>33</x:v>
      </x:c>
      <x:c r="D2670" s="5">
        <x:v>45393.594129687503</x:v>
      </x:c>
      <x:c r="E2670" s="1">
        <x:v>18.600000000000001</x:v>
      </x:c>
    </x:row>
    <x:row r="2671">
      <x:c r="A2671">
        <x:v>14</x:v>
      </x:c>
      <x:c r="B2671">
        <x:v>15</x:v>
      </x:c>
      <x:c r="C2671">
        <x:v>34</x:v>
      </x:c>
      <x:c r="D2671" s="5">
        <x:v>45393.594141377318</x:v>
      </x:c>
      <x:c r="E2671" s="1">
        <x:v>18.600000000000001</x:v>
      </x:c>
    </x:row>
    <x:row r="2672">
      <x:c r="A2672">
        <x:v>14</x:v>
      </x:c>
      <x:c r="B2672">
        <x:v>15</x:v>
      </x:c>
      <x:c r="C2672">
        <x:v>35</x:v>
      </x:c>
      <x:c r="D2672" s="5">
        <x:v>45393.594153067126</x:v>
      </x:c>
      <x:c r="E2672" s="1">
        <x:v>19</x:v>
      </x:c>
    </x:row>
    <x:row r="2673">
      <x:c r="A2673">
        <x:v>14</x:v>
      </x:c>
      <x:c r="B2673">
        <x:v>15</x:v>
      </x:c>
      <x:c r="C2673">
        <x:v>36</x:v>
      </x:c>
      <x:c r="D2673" s="5">
        <x:v>45393.594164756942</x:v>
      </x:c>
      <x:c r="E2673" s="1">
        <x:v>19</x:v>
      </x:c>
    </x:row>
    <x:row r="2674">
      <x:c r="A2674">
        <x:v>14</x:v>
      </x:c>
      <x:c r="B2674">
        <x:v>15</x:v>
      </x:c>
      <x:c r="C2674">
        <x:v>37</x:v>
      </x:c>
      <x:c r="D2674" s="5">
        <x:v>45393.594176446757</x:v>
      </x:c>
      <x:c r="E2674" s="1">
        <x:v>19.8</x:v>
      </x:c>
    </x:row>
    <x:row r="2675">
      <x:c r="A2675">
        <x:v>14</x:v>
      </x:c>
      <x:c r="B2675">
        <x:v>15</x:v>
      </x:c>
      <x:c r="C2675">
        <x:v>38</x:v>
      </x:c>
      <x:c r="D2675" s="5">
        <x:v>45393.594188136572</x:v>
      </x:c>
      <x:c r="E2675" s="1">
        <x:v>19.8</x:v>
      </x:c>
    </x:row>
    <x:row r="2676">
      <x:c r="A2676">
        <x:v>14</x:v>
      </x:c>
      <x:c r="B2676">
        <x:v>15</x:v>
      </x:c>
      <x:c r="C2676">
        <x:v>39</x:v>
      </x:c>
      <x:c r="D2676" s="5">
        <x:v>45393.594199826388</x:v>
      </x:c>
      <x:c r="E2676" s="1">
        <x:v>19.600000000000001</x:v>
      </x:c>
    </x:row>
    <x:row r="2677">
      <x:c r="A2677">
        <x:v>14</x:v>
      </x:c>
      <x:c r="B2677">
        <x:v>15</x:v>
      </x:c>
      <x:c r="C2677">
        <x:v>40</x:v>
      </x:c>
      <x:c r="D2677" s="5">
        <x:v>45393.594211516203</x:v>
      </x:c>
      <x:c r="E2677" s="1">
        <x:v>19.600000000000001</x:v>
      </x:c>
    </x:row>
    <x:row r="2678">
      <x:c r="A2678">
        <x:v>14</x:v>
      </x:c>
      <x:c r="B2678">
        <x:v>15</x:v>
      </x:c>
      <x:c r="C2678">
        <x:v>41</x:v>
      </x:c>
      <x:c r="D2678" s="5">
        <x:v>45393.594223206019</x:v>
      </x:c>
      <x:c r="E2678" s="1">
        <x:v>18</x:v>
      </x:c>
    </x:row>
    <x:row r="2679">
      <x:c r="A2679">
        <x:v>14</x:v>
      </x:c>
      <x:c r="B2679">
        <x:v>15</x:v>
      </x:c>
      <x:c r="C2679">
        <x:v>42</x:v>
      </x:c>
      <x:c r="D2679" s="5">
        <x:v>45393.594234895834</x:v>
      </x:c>
      <x:c r="E2679" s="1">
        <x:v>18</x:v>
      </x:c>
    </x:row>
    <x:row r="2680">
      <x:c r="A2680">
        <x:v>14</x:v>
      </x:c>
      <x:c r="B2680">
        <x:v>15</x:v>
      </x:c>
      <x:c r="C2680">
        <x:v>43</x:v>
      </x:c>
      <x:c r="D2680" s="5">
        <x:v>45393.59424658565</x:v>
      </x:c>
      <x:c r="E2680" s="1">
        <x:v>19.400000000000002</x:v>
      </x:c>
    </x:row>
    <x:row r="2681">
      <x:c r="A2681">
        <x:v>14</x:v>
      </x:c>
      <x:c r="B2681">
        <x:v>15</x:v>
      </x:c>
      <x:c r="C2681">
        <x:v>44</x:v>
      </x:c>
      <x:c r="D2681" s="5">
        <x:v>45393.594258275465</x:v>
      </x:c>
      <x:c r="E2681" s="1">
        <x:v>19.400000000000002</x:v>
      </x:c>
    </x:row>
    <x:row r="2682">
      <x:c r="A2682">
        <x:v>14</x:v>
      </x:c>
      <x:c r="B2682">
        <x:v>15</x:v>
      </x:c>
      <x:c r="C2682">
        <x:v>45</x:v>
      </x:c>
      <x:c r="D2682" s="5">
        <x:v>45393.594269965281</x:v>
      </x:c>
      <x:c r="E2682" s="1">
        <x:v>18.600000000000001</x:v>
      </x:c>
    </x:row>
    <x:row r="2683">
      <x:c r="A2683">
        <x:v>14</x:v>
      </x:c>
      <x:c r="B2683">
        <x:v>15</x:v>
      </x:c>
      <x:c r="C2683">
        <x:v>46</x:v>
      </x:c>
      <x:c r="D2683" s="5">
        <x:v>45393.594281655096</x:v>
      </x:c>
      <x:c r="E2683" s="1">
        <x:v>18.600000000000001</x:v>
      </x:c>
    </x:row>
    <x:row r="2684">
      <x:c r="A2684">
        <x:v>14</x:v>
      </x:c>
      <x:c r="B2684">
        <x:v>15</x:v>
      </x:c>
      <x:c r="C2684">
        <x:v>47</x:v>
      </x:c>
      <x:c r="D2684" s="5">
        <x:v>45393.594293344904</x:v>
      </x:c>
      <x:c r="E2684" s="1">
        <x:v>19.400000000000002</x:v>
      </x:c>
    </x:row>
    <x:row r="2685">
      <x:c r="A2685">
        <x:v>14</x:v>
      </x:c>
      <x:c r="B2685">
        <x:v>15</x:v>
      </x:c>
      <x:c r="C2685">
        <x:v>48</x:v>
      </x:c>
      <x:c r="D2685" s="5">
        <x:v>45393.59430503472</x:v>
      </x:c>
      <x:c r="E2685" s="1">
        <x:v>19.400000000000002</x:v>
      </x:c>
    </x:row>
    <x:row r="2686">
      <x:c r="A2686">
        <x:v>14</x:v>
      </x:c>
      <x:c r="B2686">
        <x:v>15</x:v>
      </x:c>
      <x:c r="C2686">
        <x:v>49</x:v>
      </x:c>
      <x:c r="D2686" s="5">
        <x:v>45393.594316724535</x:v>
      </x:c>
      <x:c r="E2686" s="1">
        <x:v>17.8</x:v>
      </x:c>
    </x:row>
    <x:row r="2687">
      <x:c r="A2687">
        <x:v>14</x:v>
      </x:c>
      <x:c r="B2687">
        <x:v>15</x:v>
      </x:c>
      <x:c r="C2687">
        <x:v>50</x:v>
      </x:c>
      <x:c r="D2687" s="5">
        <x:v>45393.59432841435</x:v>
      </x:c>
      <x:c r="E2687" s="1">
        <x:v>17.8</x:v>
      </x:c>
    </x:row>
    <x:row r="2688">
      <x:c r="A2688">
        <x:v>14</x:v>
      </x:c>
      <x:c r="B2688">
        <x:v>15</x:v>
      </x:c>
      <x:c r="C2688">
        <x:v>51</x:v>
      </x:c>
      <x:c r="D2688" s="5">
        <x:v>45393.594340104166</x:v>
      </x:c>
      <x:c r="E2688" s="1">
        <x:v>18.400000000000002</x:v>
      </x:c>
    </x:row>
    <x:row r="2689">
      <x:c r="A2689">
        <x:v>14</x:v>
      </x:c>
      <x:c r="B2689">
        <x:v>15</x:v>
      </x:c>
      <x:c r="C2689">
        <x:v>52</x:v>
      </x:c>
      <x:c r="D2689" s="5">
        <x:v>45393.594351793981</x:v>
      </x:c>
      <x:c r="E2689" s="1">
        <x:v>18.400000000000002</x:v>
      </x:c>
    </x:row>
    <x:row r="2690">
      <x:c r="A2690">
        <x:v>14</x:v>
      </x:c>
      <x:c r="B2690">
        <x:v>15</x:v>
      </x:c>
      <x:c r="C2690">
        <x:v>53</x:v>
      </x:c>
      <x:c r="D2690" s="5">
        <x:v>45393.594363483797</x:v>
      </x:c>
      <x:c r="E2690" s="1">
        <x:v>18.600000000000001</x:v>
      </x:c>
    </x:row>
    <x:row r="2691">
      <x:c r="A2691">
        <x:v>14</x:v>
      </x:c>
      <x:c r="B2691">
        <x:v>15</x:v>
      </x:c>
      <x:c r="C2691">
        <x:v>54</x:v>
      </x:c>
      <x:c r="D2691" s="5">
        <x:v>45393.594375173612</x:v>
      </x:c>
      <x:c r="E2691" s="1">
        <x:v>18.600000000000001</x:v>
      </x:c>
    </x:row>
    <x:row r="2692">
      <x:c r="A2692">
        <x:v>14</x:v>
      </x:c>
      <x:c r="B2692">
        <x:v>15</x:v>
      </x:c>
      <x:c r="C2692">
        <x:v>55</x:v>
      </x:c>
      <x:c r="D2692" s="5">
        <x:v>45393.594386863428</x:v>
      </x:c>
      <x:c r="E2692" s="1">
        <x:v>18.600000000000001</x:v>
      </x:c>
    </x:row>
    <x:row r="2693">
      <x:c r="A2693">
        <x:v>14</x:v>
      </x:c>
      <x:c r="B2693">
        <x:v>15</x:v>
      </x:c>
      <x:c r="C2693">
        <x:v>56</x:v>
      </x:c>
      <x:c r="D2693" s="5">
        <x:v>45393.594398553243</x:v>
      </x:c>
      <x:c r="E2693" s="1">
        <x:v>18.600000000000001</x:v>
      </x:c>
    </x:row>
    <x:row r="2694">
      <x:c r="A2694">
        <x:v>14</x:v>
      </x:c>
      <x:c r="B2694">
        <x:v>15</x:v>
      </x:c>
      <x:c r="C2694">
        <x:v>57</x:v>
      </x:c>
      <x:c r="D2694" s="5">
        <x:v>45393.594410243059</x:v>
      </x:c>
      <x:c r="E2694" s="1">
        <x:v>18.400000000000002</x:v>
      </x:c>
    </x:row>
    <x:row r="2695">
      <x:c r="A2695">
        <x:v>14</x:v>
      </x:c>
      <x:c r="B2695">
        <x:v>15</x:v>
      </x:c>
      <x:c r="C2695">
        <x:v>58</x:v>
      </x:c>
      <x:c r="D2695" s="5">
        <x:v>45393.594421932874</x:v>
      </x:c>
      <x:c r="E2695" s="1">
        <x:v>18.400000000000002</x:v>
      </x:c>
    </x:row>
    <x:row r="2696">
      <x:c r="A2696">
        <x:v>14</x:v>
      </x:c>
      <x:c r="B2696">
        <x:v>15</x:v>
      </x:c>
      <x:c r="C2696">
        <x:v>59</x:v>
      </x:c>
      <x:c r="D2696" s="5">
        <x:v>45393.594433622682</x:v>
      </x:c>
      <x:c r="E2696" s="1">
        <x:v>19</x:v>
      </x:c>
    </x:row>
    <x:row r="2697">
      <x:c r="A2697">
        <x:v>14</x:v>
      </x:c>
      <x:c r="B2697">
        <x:v>16</x:v>
      </x:c>
      <x:c r="C2697">
        <x:v>0</x:v>
      </x:c>
      <x:c r="D2697" s="5">
        <x:v>45393.594445312498</x:v>
      </x:c>
      <x:c r="E2697" s="1">
        <x:v>19</x:v>
      </x:c>
    </x:row>
    <x:row r="2698">
      <x:c r="A2698">
        <x:v>14</x:v>
      </x:c>
      <x:c r="B2698">
        <x:v>16</x:v>
      </x:c>
      <x:c r="C2698">
        <x:v>1</x:v>
      </x:c>
      <x:c r="D2698" s="5">
        <x:v>45393.594457002313</x:v>
      </x:c>
      <x:c r="E2698" s="1">
        <x:v>18.400000000000002</x:v>
      </x:c>
    </x:row>
    <x:row r="2699">
      <x:c r="A2699">
        <x:v>14</x:v>
      </x:c>
      <x:c r="B2699">
        <x:v>16</x:v>
      </x:c>
      <x:c r="C2699">
        <x:v>2</x:v>
      </x:c>
      <x:c r="D2699" s="5">
        <x:v>45393.594468692128</x:v>
      </x:c>
      <x:c r="E2699" s="1">
        <x:v>18.400000000000002</x:v>
      </x:c>
    </x:row>
    <x:row r="2700">
      <x:c r="A2700">
        <x:v>14</x:v>
      </x:c>
      <x:c r="B2700">
        <x:v>16</x:v>
      </x:c>
      <x:c r="C2700">
        <x:v>3</x:v>
      </x:c>
      <x:c r="D2700" s="5">
        <x:v>45393.594480381944</x:v>
      </x:c>
      <x:c r="E2700" s="1">
        <x:v>19.200000000000003</x:v>
      </x:c>
    </x:row>
    <x:row r="2701">
      <x:c r="A2701">
        <x:v>14</x:v>
      </x:c>
      <x:c r="B2701">
        <x:v>16</x:v>
      </x:c>
      <x:c r="C2701">
        <x:v>4</x:v>
      </x:c>
      <x:c r="D2701" s="5">
        <x:v>45393.594492071759</x:v>
      </x:c>
      <x:c r="E2701" s="1">
        <x:v>19.200000000000003</x:v>
      </x:c>
    </x:row>
    <x:row r="2702">
      <x:c r="A2702">
        <x:v>14</x:v>
      </x:c>
      <x:c r="B2702">
        <x:v>16</x:v>
      </x:c>
      <x:c r="C2702">
        <x:v>5</x:v>
      </x:c>
      <x:c r="D2702" s="5">
        <x:v>45393.594503761575</x:v>
      </x:c>
      <x:c r="E2702" s="1">
        <x:v>19</x:v>
      </x:c>
    </x:row>
    <x:row r="2703">
      <x:c r="A2703">
        <x:v>14</x:v>
      </x:c>
      <x:c r="B2703">
        <x:v>16</x:v>
      </x:c>
      <x:c r="C2703">
        <x:v>6</x:v>
      </x:c>
      <x:c r="D2703" s="5">
        <x:v>45393.59451545139</x:v>
      </x:c>
      <x:c r="E2703" s="1">
        <x:v>19</x:v>
      </x:c>
    </x:row>
    <x:row r="2704">
      <x:c r="A2704">
        <x:v>14</x:v>
      </x:c>
      <x:c r="B2704">
        <x:v>16</x:v>
      </x:c>
      <x:c r="C2704">
        <x:v>7</x:v>
      </x:c>
      <x:c r="D2704" s="5">
        <x:v>45393.594527141206</x:v>
      </x:c>
      <x:c r="E2704" s="1">
        <x:v>18</x:v>
      </x:c>
    </x:row>
    <x:row r="2705">
      <x:c r="A2705">
        <x:v>14</x:v>
      </x:c>
      <x:c r="B2705">
        <x:v>16</x:v>
      </x:c>
      <x:c r="C2705">
        <x:v>8</x:v>
      </x:c>
      <x:c r="D2705" s="5">
        <x:v>45393.594538831021</x:v>
      </x:c>
      <x:c r="E2705" s="1">
        <x:v>18</x:v>
      </x:c>
    </x:row>
    <x:row r="2706">
      <x:c r="A2706">
        <x:v>14</x:v>
      </x:c>
      <x:c r="B2706">
        <x:v>16</x:v>
      </x:c>
      <x:c r="C2706">
        <x:v>9</x:v>
      </x:c>
      <x:c r="D2706" s="5">
        <x:v>45393.594550520836</x:v>
      </x:c>
      <x:c r="E2706" s="1">
        <x:v>18.8</x:v>
      </x:c>
    </x:row>
    <x:row r="2707">
      <x:c r="A2707">
        <x:v>14</x:v>
      </x:c>
      <x:c r="B2707">
        <x:v>16</x:v>
      </x:c>
      <x:c r="C2707">
        <x:v>10</x:v>
      </x:c>
      <x:c r="D2707" s="5">
        <x:v>45393.594562210645</x:v>
      </x:c>
      <x:c r="E2707" s="1">
        <x:v>18.8</x:v>
      </x:c>
    </x:row>
    <x:row r="2708">
      <x:c r="A2708">
        <x:v>14</x:v>
      </x:c>
      <x:c r="B2708">
        <x:v>16</x:v>
      </x:c>
      <x:c r="C2708">
        <x:v>11</x:v>
      </x:c>
      <x:c r="D2708" s="5">
        <x:v>45393.59457390046</x:v>
      </x:c>
      <x:c r="E2708" s="1">
        <x:v>18</x:v>
      </x:c>
    </x:row>
    <x:row r="2709">
      <x:c r="A2709">
        <x:v>14</x:v>
      </x:c>
      <x:c r="B2709">
        <x:v>16</x:v>
      </x:c>
      <x:c r="C2709">
        <x:v>12</x:v>
      </x:c>
      <x:c r="D2709" s="5">
        <x:v>45393.594585590276</x:v>
      </x:c>
      <x:c r="E2709" s="1">
        <x:v>18</x:v>
      </x:c>
    </x:row>
    <x:row r="2710">
      <x:c r="A2710">
        <x:v>14</x:v>
      </x:c>
      <x:c r="B2710">
        <x:v>16</x:v>
      </x:c>
      <x:c r="C2710">
        <x:v>13</x:v>
      </x:c>
      <x:c r="D2710" s="5">
        <x:v>45393.594597280091</x:v>
      </x:c>
      <x:c r="E2710" s="1">
        <x:v>19.400000000000002</x:v>
      </x:c>
    </x:row>
    <x:row r="2711">
      <x:c r="A2711">
        <x:v>14</x:v>
      </x:c>
      <x:c r="B2711">
        <x:v>16</x:v>
      </x:c>
      <x:c r="C2711">
        <x:v>14</x:v>
      </x:c>
      <x:c r="D2711" s="5">
        <x:v>45393.594608969906</x:v>
      </x:c>
      <x:c r="E2711" s="1">
        <x:v>19.400000000000002</x:v>
      </x:c>
    </x:row>
    <x:row r="2712">
      <x:c r="A2712">
        <x:v>14</x:v>
      </x:c>
      <x:c r="B2712">
        <x:v>16</x:v>
      </x:c>
      <x:c r="C2712">
        <x:v>15</x:v>
      </x:c>
      <x:c r="D2712" s="5">
        <x:v>45393.594620659722</x:v>
      </x:c>
      <x:c r="E2712" s="1">
        <x:v>18.600000000000001</x:v>
      </x:c>
    </x:row>
    <x:row r="2713">
      <x:c r="A2713">
        <x:v>14</x:v>
      </x:c>
      <x:c r="B2713">
        <x:v>16</x:v>
      </x:c>
      <x:c r="C2713">
        <x:v>16</x:v>
      </x:c>
      <x:c r="D2713" s="5">
        <x:v>45393.594632349537</x:v>
      </x:c>
      <x:c r="E2713" s="1">
        <x:v>18.600000000000001</x:v>
      </x:c>
    </x:row>
    <x:row r="2714">
      <x:c r="A2714">
        <x:v>14</x:v>
      </x:c>
      <x:c r="B2714">
        <x:v>16</x:v>
      </x:c>
      <x:c r="C2714">
        <x:v>17</x:v>
      </x:c>
      <x:c r="D2714" s="5">
        <x:v>45393.594644039353</x:v>
      </x:c>
      <x:c r="E2714" s="1">
        <x:v>19.400000000000002</x:v>
      </x:c>
    </x:row>
    <x:row r="2715">
      <x:c r="A2715">
        <x:v>14</x:v>
      </x:c>
      <x:c r="B2715">
        <x:v>16</x:v>
      </x:c>
      <x:c r="C2715">
        <x:v>18</x:v>
      </x:c>
      <x:c r="D2715" s="5">
        <x:v>45393.594655729168</x:v>
      </x:c>
      <x:c r="E2715" s="1">
        <x:v>19.400000000000002</x:v>
      </x:c>
    </x:row>
    <x:row r="2716">
      <x:c r="A2716">
        <x:v>14</x:v>
      </x:c>
      <x:c r="B2716">
        <x:v>16</x:v>
      </x:c>
      <x:c r="C2716">
        <x:v>19</x:v>
      </x:c>
      <x:c r="D2716" s="5">
        <x:v>45393.594667418984</x:v>
      </x:c>
      <x:c r="E2716" s="1">
        <x:v>18.600000000000001</x:v>
      </x:c>
    </x:row>
    <x:row r="2717">
      <x:c r="A2717">
        <x:v>14</x:v>
      </x:c>
      <x:c r="B2717">
        <x:v>16</x:v>
      </x:c>
      <x:c r="C2717">
        <x:v>20</x:v>
      </x:c>
      <x:c r="D2717" s="5">
        <x:v>45393.594679108799</x:v>
      </x:c>
      <x:c r="E2717" s="1">
        <x:v>18.600000000000001</x:v>
      </x:c>
    </x:row>
    <x:row r="2718">
      <x:c r="A2718">
        <x:v>14</x:v>
      </x:c>
      <x:c r="B2718">
        <x:v>16</x:v>
      </x:c>
      <x:c r="C2718">
        <x:v>21</x:v>
      </x:c>
      <x:c r="D2718" s="5">
        <x:v>45393.594690798614</x:v>
      </x:c>
      <x:c r="E2718" s="1">
        <x:v>19.600000000000001</x:v>
      </x:c>
    </x:row>
    <x:row r="2719">
      <x:c r="A2719">
        <x:v>14</x:v>
      </x:c>
      <x:c r="B2719">
        <x:v>16</x:v>
      </x:c>
      <x:c r="C2719">
        <x:v>22</x:v>
      </x:c>
      <x:c r="D2719" s="5">
        <x:v>45393.594702488423</x:v>
      </x:c>
      <x:c r="E2719" s="1">
        <x:v>19.600000000000001</x:v>
      </x:c>
    </x:row>
    <x:row r="2720">
      <x:c r="A2720">
        <x:v>14</x:v>
      </x:c>
      <x:c r="B2720">
        <x:v>16</x:v>
      </x:c>
      <x:c r="C2720">
        <x:v>23</x:v>
      </x:c>
      <x:c r="D2720" s="5">
        <x:v>45393.594714178238</x:v>
      </x:c>
      <x:c r="E2720" s="1">
        <x:v>18.8</x:v>
      </x:c>
    </x:row>
    <x:row r="2721">
      <x:c r="A2721">
        <x:v>14</x:v>
      </x:c>
      <x:c r="B2721">
        <x:v>16</x:v>
      </x:c>
      <x:c r="C2721">
        <x:v>24</x:v>
      </x:c>
      <x:c r="D2721" s="5">
        <x:v>45393.594725868054</x:v>
      </x:c>
      <x:c r="E2721" s="1">
        <x:v>18.8</x:v>
      </x:c>
    </x:row>
    <x:row r="2722">
      <x:c r="A2722">
        <x:v>14</x:v>
      </x:c>
      <x:c r="B2722">
        <x:v>16</x:v>
      </x:c>
      <x:c r="C2722">
        <x:v>25</x:v>
      </x:c>
      <x:c r="D2722" s="5">
        <x:v>45393.594737557869</x:v>
      </x:c>
      <x:c r="E2722" s="1">
        <x:v>18.8</x:v>
      </x:c>
    </x:row>
    <x:row r="2723">
      <x:c r="A2723">
        <x:v>14</x:v>
      </x:c>
      <x:c r="B2723">
        <x:v>16</x:v>
      </x:c>
      <x:c r="C2723">
        <x:v>26</x:v>
      </x:c>
      <x:c r="D2723" s="5">
        <x:v>45393.594749247684</x:v>
      </x:c>
      <x:c r="E2723" s="1">
        <x:v>18.8</x:v>
      </x:c>
    </x:row>
    <x:row r="2724">
      <x:c r="A2724">
        <x:v>14</x:v>
      </x:c>
      <x:c r="B2724">
        <x:v>16</x:v>
      </x:c>
      <x:c r="C2724">
        <x:v>27</x:v>
      </x:c>
      <x:c r="D2724" s="5">
        <x:v>45393.5947609375</x:v>
      </x:c>
      <x:c r="E2724" s="1">
        <x:v>19.400000000000002</x:v>
      </x:c>
    </x:row>
    <x:row r="2725">
      <x:c r="A2725">
        <x:v>14</x:v>
      </x:c>
      <x:c r="B2725">
        <x:v>16</x:v>
      </x:c>
      <x:c r="C2725">
        <x:v>28</x:v>
      </x:c>
      <x:c r="D2725" s="5">
        <x:v>45393.594772627315</x:v>
      </x:c>
      <x:c r="E2725" s="1">
        <x:v>19.400000000000002</x:v>
      </x:c>
    </x:row>
    <x:row r="2726">
      <x:c r="A2726">
        <x:v>14</x:v>
      </x:c>
      <x:c r="B2726">
        <x:v>16</x:v>
      </x:c>
      <x:c r="C2726">
        <x:v>29</x:v>
      </x:c>
      <x:c r="D2726" s="5">
        <x:v>45393.594784317131</x:v>
      </x:c>
      <x:c r="E2726" s="1">
        <x:v>18.600000000000001</x:v>
      </x:c>
    </x:row>
    <x:row r="2727">
      <x:c r="A2727">
        <x:v>14</x:v>
      </x:c>
      <x:c r="B2727">
        <x:v>16</x:v>
      </x:c>
      <x:c r="C2727">
        <x:v>30</x:v>
      </x:c>
      <x:c r="D2727" s="5">
        <x:v>45393.594796006946</x:v>
      </x:c>
      <x:c r="E2727" s="1">
        <x:v>18.600000000000001</x:v>
      </x:c>
    </x:row>
    <x:row r="2728">
      <x:c r="A2728">
        <x:v>14</x:v>
      </x:c>
      <x:c r="B2728">
        <x:v>16</x:v>
      </x:c>
      <x:c r="C2728">
        <x:v>31</x:v>
      </x:c>
      <x:c r="D2728" s="5">
        <x:v>45393.594807696762</x:v>
      </x:c>
      <x:c r="E2728" s="1">
        <x:v>20</x:v>
      </x:c>
    </x:row>
    <x:row r="2729">
      <x:c r="A2729">
        <x:v>14</x:v>
      </x:c>
      <x:c r="B2729">
        <x:v>16</x:v>
      </x:c>
      <x:c r="C2729">
        <x:v>32</x:v>
      </x:c>
      <x:c r="D2729" s="5">
        <x:v>45393.594819386577</x:v>
      </x:c>
      <x:c r="E2729" s="1">
        <x:v>20</x:v>
      </x:c>
    </x:row>
    <x:row r="2730">
      <x:c r="A2730">
        <x:v>14</x:v>
      </x:c>
      <x:c r="B2730">
        <x:v>16</x:v>
      </x:c>
      <x:c r="C2730">
        <x:v>33</x:v>
      </x:c>
      <x:c r="D2730" s="5">
        <x:v>45393.594831076392</x:v>
      </x:c>
      <x:c r="E2730" s="1">
        <x:v>19</x:v>
      </x:c>
    </x:row>
    <x:row r="2731">
      <x:c r="A2731">
        <x:v>14</x:v>
      </x:c>
      <x:c r="B2731">
        <x:v>16</x:v>
      </x:c>
      <x:c r="C2731">
        <x:v>34</x:v>
      </x:c>
      <x:c r="D2731" s="5">
        <x:v>45393.594842766201</x:v>
      </x:c>
      <x:c r="E2731" s="1">
        <x:v>19</x:v>
      </x:c>
    </x:row>
    <x:row r="2732">
      <x:c r="A2732">
        <x:v>14</x:v>
      </x:c>
      <x:c r="B2732">
        <x:v>16</x:v>
      </x:c>
      <x:c r="C2732">
        <x:v>35</x:v>
      </x:c>
      <x:c r="D2732" s="5">
        <x:v>45393.594854456016</x:v>
      </x:c>
      <x:c r="E2732" s="1">
        <x:v>18.600000000000001</x:v>
      </x:c>
    </x:row>
    <x:row r="2733">
      <x:c r="A2733">
        <x:v>14</x:v>
      </x:c>
      <x:c r="B2733">
        <x:v>16</x:v>
      </x:c>
      <x:c r="C2733">
        <x:v>36</x:v>
      </x:c>
      <x:c r="D2733" s="5">
        <x:v>45393.594866145831</x:v>
      </x:c>
      <x:c r="E2733" s="1">
        <x:v>18.600000000000001</x:v>
      </x:c>
    </x:row>
    <x:row r="2734">
      <x:c r="A2734">
        <x:v>14</x:v>
      </x:c>
      <x:c r="B2734">
        <x:v>16</x:v>
      </x:c>
      <x:c r="C2734">
        <x:v>37</x:v>
      </x:c>
      <x:c r="D2734" s="5">
        <x:v>45393.594877835647</x:v>
      </x:c>
      <x:c r="E2734" s="1">
        <x:v>18.8</x:v>
      </x:c>
    </x:row>
    <x:row r="2735">
      <x:c r="A2735">
        <x:v>14</x:v>
      </x:c>
      <x:c r="B2735">
        <x:v>16</x:v>
      </x:c>
      <x:c r="C2735">
        <x:v>38</x:v>
      </x:c>
      <x:c r="D2735" s="5">
        <x:v>45393.594889525462</x:v>
      </x:c>
      <x:c r="E2735" s="1">
        <x:v>18.8</x:v>
      </x:c>
    </x:row>
    <x:row r="2736">
      <x:c r="A2736">
        <x:v>14</x:v>
      </x:c>
      <x:c r="B2736">
        <x:v>16</x:v>
      </x:c>
      <x:c r="C2736">
        <x:v>39</x:v>
      </x:c>
      <x:c r="D2736" s="5">
        <x:v>45393.594901215278</x:v>
      </x:c>
      <x:c r="E2736" s="1">
        <x:v>18.8</x:v>
      </x:c>
    </x:row>
    <x:row r="2737">
      <x:c r="A2737">
        <x:v>14</x:v>
      </x:c>
      <x:c r="B2737">
        <x:v>16</x:v>
      </x:c>
      <x:c r="C2737">
        <x:v>40</x:v>
      </x:c>
      <x:c r="D2737" s="5">
        <x:v>45393.594912905093</x:v>
      </x:c>
      <x:c r="E2737" s="1">
        <x:v>18.8</x:v>
      </x:c>
    </x:row>
    <x:row r="2738">
      <x:c r="A2738">
        <x:v>14</x:v>
      </x:c>
      <x:c r="B2738">
        <x:v>16</x:v>
      </x:c>
      <x:c r="C2738">
        <x:v>41</x:v>
      </x:c>
      <x:c r="D2738" s="5">
        <x:v>45393.594924594909</x:v>
      </x:c>
      <x:c r="E2738" s="1">
        <x:v>19.400000000000002</x:v>
      </x:c>
    </x:row>
    <x:row r="2739">
      <x:c r="A2739">
        <x:v>14</x:v>
      </x:c>
      <x:c r="B2739">
        <x:v>16</x:v>
      </x:c>
      <x:c r="C2739">
        <x:v>42</x:v>
      </x:c>
      <x:c r="D2739" s="5">
        <x:v>45393.594936284724</x:v>
      </x:c>
      <x:c r="E2739" s="1">
        <x:v>19.400000000000002</x:v>
      </x:c>
    </x:row>
    <x:row r="2740">
      <x:c r="A2740">
        <x:v>14</x:v>
      </x:c>
      <x:c r="B2740">
        <x:v>16</x:v>
      </x:c>
      <x:c r="C2740">
        <x:v>44</x:v>
      </x:c>
      <x:c r="D2740" s="5">
        <x:v>45393.59494797454</x:v>
      </x:c>
      <x:c r="E2740" s="1">
        <x:v>18.400000000000002</x:v>
      </x:c>
    </x:row>
    <x:row r="2741">
      <x:c r="A2741">
        <x:v>14</x:v>
      </x:c>
      <x:c r="B2741">
        <x:v>16</x:v>
      </x:c>
      <x:c r="C2741">
        <x:v>45</x:v>
      </x:c>
      <x:c r="D2741" s="5">
        <x:v>45393.594959664355</x:v>
      </x:c>
      <x:c r="E2741" s="1">
        <x:v>18.400000000000002</x:v>
      </x:c>
    </x:row>
    <x:row r="2742">
      <x:c r="A2742">
        <x:v>14</x:v>
      </x:c>
      <x:c r="B2742">
        <x:v>16</x:v>
      </x:c>
      <x:c r="C2742">
        <x:v>46</x:v>
      </x:c>
      <x:c r="D2742" s="5">
        <x:v>45393.594971354163</x:v>
      </x:c>
      <x:c r="E2742" s="1">
        <x:v>19.8</x:v>
      </x:c>
    </x:row>
    <x:row r="2743">
      <x:c r="A2743">
        <x:v>14</x:v>
      </x:c>
      <x:c r="B2743">
        <x:v>16</x:v>
      </x:c>
      <x:c r="C2743">
        <x:v>47</x:v>
      </x:c>
      <x:c r="D2743" s="5">
        <x:v>45393.594983043979</x:v>
      </x:c>
      <x:c r="E2743" s="1">
        <x:v>19.8</x:v>
      </x:c>
    </x:row>
    <x:row r="2744">
      <x:c r="A2744">
        <x:v>14</x:v>
      </x:c>
      <x:c r="B2744">
        <x:v>16</x:v>
      </x:c>
      <x:c r="C2744">
        <x:v>48</x:v>
      </x:c>
      <x:c r="D2744" s="5">
        <x:v>45393.594994733794</x:v>
      </x:c>
      <x:c r="E2744" s="1">
        <x:v>18.600000000000001</x:v>
      </x:c>
    </x:row>
    <x:row r="2745">
      <x:c r="A2745">
        <x:v>14</x:v>
      </x:c>
      <x:c r="B2745">
        <x:v>16</x:v>
      </x:c>
      <x:c r="C2745">
        <x:v>49</x:v>
      </x:c>
      <x:c r="D2745" s="5">
        <x:v>45393.595006423609</x:v>
      </x:c>
      <x:c r="E2745" s="1">
        <x:v>18.600000000000001</x:v>
      </x:c>
    </x:row>
    <x:row r="2746">
      <x:c r="A2746">
        <x:v>14</x:v>
      </x:c>
      <x:c r="B2746">
        <x:v>16</x:v>
      </x:c>
      <x:c r="C2746">
        <x:v>50</x:v>
      </x:c>
      <x:c r="D2746" s="5">
        <x:v>45393.595018113425</x:v>
      </x:c>
      <x:c r="E2746" s="1">
        <x:v>19</x:v>
      </x:c>
    </x:row>
    <x:row r="2747">
      <x:c r="A2747">
        <x:v>14</x:v>
      </x:c>
      <x:c r="B2747">
        <x:v>16</x:v>
      </x:c>
      <x:c r="C2747">
        <x:v>51</x:v>
      </x:c>
      <x:c r="D2747" s="5">
        <x:v>45393.59502980324</x:v>
      </x:c>
      <x:c r="E2747" s="1">
        <x:v>19</x:v>
      </x:c>
    </x:row>
    <x:row r="2748">
      <x:c r="A2748">
        <x:v>14</x:v>
      </x:c>
      <x:c r="B2748">
        <x:v>16</x:v>
      </x:c>
      <x:c r="C2748">
        <x:v>52</x:v>
      </x:c>
      <x:c r="D2748" s="5">
        <x:v>45393.595041493056</x:v>
      </x:c>
      <x:c r="E2748" s="1">
        <x:v>19.400000000000002</x:v>
      </x:c>
    </x:row>
    <x:row r="2749">
      <x:c r="A2749">
        <x:v>14</x:v>
      </x:c>
      <x:c r="B2749">
        <x:v>16</x:v>
      </x:c>
      <x:c r="C2749">
        <x:v>53</x:v>
      </x:c>
      <x:c r="D2749" s="5">
        <x:v>45393.595053182871</x:v>
      </x:c>
      <x:c r="E2749" s="1">
        <x:v>19.400000000000002</x:v>
      </x:c>
    </x:row>
    <x:row r="2750">
      <x:c r="A2750">
        <x:v>14</x:v>
      </x:c>
      <x:c r="B2750">
        <x:v>16</x:v>
      </x:c>
      <x:c r="C2750">
        <x:v>54</x:v>
      </x:c>
      <x:c r="D2750" s="5">
        <x:v>45393.595064872687</x:v>
      </x:c>
      <x:c r="E2750" s="1">
        <x:v>19.400000000000002</x:v>
      </x:c>
    </x:row>
    <x:row r="2751">
      <x:c r="A2751">
        <x:v>14</x:v>
      </x:c>
      <x:c r="B2751">
        <x:v>16</x:v>
      </x:c>
      <x:c r="C2751">
        <x:v>55</x:v>
      </x:c>
      <x:c r="D2751" s="5">
        <x:v>45393.595076562502</x:v>
      </x:c>
      <x:c r="E2751" s="1">
        <x:v>19.400000000000002</x:v>
      </x:c>
    </x:row>
    <x:row r="2752">
      <x:c r="A2752">
        <x:v>14</x:v>
      </x:c>
      <x:c r="B2752">
        <x:v>16</x:v>
      </x:c>
      <x:c r="C2752">
        <x:v>56</x:v>
      </x:c>
      <x:c r="D2752" s="5">
        <x:v>45393.595088252318</x:v>
      </x:c>
      <x:c r="E2752" s="1">
        <x:v>20</x:v>
      </x:c>
    </x:row>
    <x:row r="2753">
      <x:c r="A2753">
        <x:v>14</x:v>
      </x:c>
      <x:c r="B2753">
        <x:v>16</x:v>
      </x:c>
      <x:c r="C2753">
        <x:v>57</x:v>
      </x:c>
      <x:c r="D2753" s="5">
        <x:v>45393.595099942133</x:v>
      </x:c>
      <x:c r="E2753" s="1">
        <x:v>20</x:v>
      </x:c>
    </x:row>
    <x:row r="2754">
      <x:c r="A2754">
        <x:v>14</x:v>
      </x:c>
      <x:c r="B2754">
        <x:v>16</x:v>
      </x:c>
      <x:c r="C2754">
        <x:v>58</x:v>
      </x:c>
      <x:c r="D2754" s="5">
        <x:v>45393.595111631941</x:v>
      </x:c>
      <x:c r="E2754" s="1">
        <x:v>19</x:v>
      </x:c>
    </x:row>
    <x:row r="2755">
      <x:c r="A2755">
        <x:v>14</x:v>
      </x:c>
      <x:c r="B2755">
        <x:v>16</x:v>
      </x:c>
      <x:c r="C2755">
        <x:v>59</x:v>
      </x:c>
      <x:c r="D2755" s="5">
        <x:v>45393.595123321757</x:v>
      </x:c>
      <x:c r="E2755" s="1">
        <x:v>19</x:v>
      </x:c>
    </x:row>
    <x:row r="2756">
      <x:c r="A2756">
        <x:v>14</x:v>
      </x:c>
      <x:c r="B2756">
        <x:v>17</x:v>
      </x:c>
      <x:c r="C2756">
        <x:v>0</x:v>
      </x:c>
      <x:c r="D2756" s="5">
        <x:v>45393.595135011572</x:v>
      </x:c>
      <x:c r="E2756" s="1">
        <x:v>20</x:v>
      </x:c>
    </x:row>
    <x:row r="2757">
      <x:c r="A2757">
        <x:v>14</x:v>
      </x:c>
      <x:c r="B2757">
        <x:v>17</x:v>
      </x:c>
      <x:c r="C2757">
        <x:v>1</x:v>
      </x:c>
      <x:c r="D2757" s="5">
        <x:v>45393.595146701387</x:v>
      </x:c>
      <x:c r="E2757" s="1">
        <x:v>20</x:v>
      </x:c>
    </x:row>
    <x:row r="2758">
      <x:c r="A2758">
        <x:v>14</x:v>
      </x:c>
      <x:c r="B2758">
        <x:v>17</x:v>
      </x:c>
      <x:c r="C2758">
        <x:v>2</x:v>
      </x:c>
      <x:c r="D2758" s="5">
        <x:v>45393.595158391203</x:v>
      </x:c>
      <x:c r="E2758" s="1">
        <x:v>19</x:v>
      </x:c>
    </x:row>
    <x:row r="2759">
      <x:c r="A2759">
        <x:v>14</x:v>
      </x:c>
      <x:c r="B2759">
        <x:v>17</x:v>
      </x:c>
      <x:c r="C2759">
        <x:v>3</x:v>
      </x:c>
      <x:c r="D2759" s="5">
        <x:v>45393.595170081018</x:v>
      </x:c>
      <x:c r="E2759" s="1">
        <x:v>19</x:v>
      </x:c>
    </x:row>
    <x:row r="2760">
      <x:c r="A2760">
        <x:v>14</x:v>
      </x:c>
      <x:c r="B2760">
        <x:v>17</x:v>
      </x:c>
      <x:c r="C2760">
        <x:v>4</x:v>
      </x:c>
      <x:c r="D2760" s="5">
        <x:v>45393.595181770834</x:v>
      </x:c>
      <x:c r="E2760" s="1">
        <x:v>19.8</x:v>
      </x:c>
    </x:row>
    <x:row r="2761">
      <x:c r="A2761">
        <x:v>14</x:v>
      </x:c>
      <x:c r="B2761">
        <x:v>17</x:v>
      </x:c>
      <x:c r="C2761">
        <x:v>5</x:v>
      </x:c>
      <x:c r="D2761" s="5">
        <x:v>45393.595193460649</x:v>
      </x:c>
      <x:c r="E2761" s="1">
        <x:v>19.8</x:v>
      </x:c>
    </x:row>
    <x:row r="2762">
      <x:c r="A2762">
        <x:v>14</x:v>
      </x:c>
      <x:c r="B2762">
        <x:v>17</x:v>
      </x:c>
      <x:c r="C2762">
        <x:v>6</x:v>
      </x:c>
      <x:c r="D2762" s="5">
        <x:v>45393.595205150465</x:v>
      </x:c>
      <x:c r="E2762" s="1">
        <x:v>19.8</x:v>
      </x:c>
    </x:row>
    <x:row r="2763">
      <x:c r="A2763">
        <x:v>14</x:v>
      </x:c>
      <x:c r="B2763">
        <x:v>17</x:v>
      </x:c>
      <x:c r="C2763">
        <x:v>7</x:v>
      </x:c>
      <x:c r="D2763" s="5">
        <x:v>45393.59521684028</x:v>
      </x:c>
      <x:c r="E2763" s="1">
        <x:v>19.8</x:v>
      </x:c>
    </x:row>
    <x:row r="2764">
      <x:c r="A2764">
        <x:v>14</x:v>
      </x:c>
      <x:c r="B2764">
        <x:v>17</x:v>
      </x:c>
      <x:c r="C2764">
        <x:v>8</x:v>
      </x:c>
      <x:c r="D2764" s="5">
        <x:v>45393.595228530095</x:v>
      </x:c>
      <x:c r="E2764" s="1">
        <x:v>18.8</x:v>
      </x:c>
    </x:row>
    <x:row r="2765">
      <x:c r="A2765">
        <x:v>14</x:v>
      </x:c>
      <x:c r="B2765">
        <x:v>17</x:v>
      </x:c>
      <x:c r="C2765">
        <x:v>9</x:v>
      </x:c>
      <x:c r="D2765" s="5">
        <x:v>45393.595240219911</x:v>
      </x:c>
      <x:c r="E2765" s="1">
        <x:v>18.8</x:v>
      </x:c>
    </x:row>
    <x:row r="2766">
      <x:c r="A2766">
        <x:v>14</x:v>
      </x:c>
      <x:c r="B2766">
        <x:v>17</x:v>
      </x:c>
      <x:c r="C2766">
        <x:v>10</x:v>
      </x:c>
      <x:c r="D2766" s="5">
        <x:v>45393.595251909719</x:v>
      </x:c>
      <x:c r="E2766" s="1">
        <x:v>19.400000000000002</x:v>
      </x:c>
    </x:row>
    <x:row r="2767">
      <x:c r="A2767">
        <x:v>14</x:v>
      </x:c>
      <x:c r="B2767">
        <x:v>17</x:v>
      </x:c>
      <x:c r="C2767">
        <x:v>11</x:v>
      </x:c>
      <x:c r="D2767" s="5">
        <x:v>45393.595263599535</x:v>
      </x:c>
      <x:c r="E2767" s="1">
        <x:v>19.400000000000002</x:v>
      </x:c>
    </x:row>
    <x:row r="2768">
      <x:c r="A2768">
        <x:v>14</x:v>
      </x:c>
      <x:c r="B2768">
        <x:v>17</x:v>
      </x:c>
      <x:c r="C2768">
        <x:v>12</x:v>
      </x:c>
      <x:c r="D2768" s="5">
        <x:v>45393.59527528935</x:v>
      </x:c>
      <x:c r="E2768" s="1">
        <x:v>19.600000000000001</x:v>
      </x:c>
    </x:row>
    <x:row r="2769">
      <x:c r="A2769">
        <x:v>14</x:v>
      </x:c>
      <x:c r="B2769">
        <x:v>17</x:v>
      </x:c>
      <x:c r="C2769">
        <x:v>13</x:v>
      </x:c>
      <x:c r="D2769" s="5">
        <x:v>45393.595286979165</x:v>
      </x:c>
      <x:c r="E2769" s="1">
        <x:v>19.600000000000001</x:v>
      </x:c>
    </x:row>
    <x:row r="2770">
      <x:c r="A2770">
        <x:v>14</x:v>
      </x:c>
      <x:c r="B2770">
        <x:v>17</x:v>
      </x:c>
      <x:c r="C2770">
        <x:v>14</x:v>
      </x:c>
      <x:c r="D2770" s="5">
        <x:v>45393.595298668981</x:v>
      </x:c>
      <x:c r="E2770" s="1">
        <x:v>19</x:v>
      </x:c>
    </x:row>
    <x:row r="2771">
      <x:c r="A2771">
        <x:v>14</x:v>
      </x:c>
      <x:c r="B2771">
        <x:v>17</x:v>
      </x:c>
      <x:c r="C2771">
        <x:v>15</x:v>
      </x:c>
      <x:c r="D2771" s="5">
        <x:v>45393.595310358796</x:v>
      </x:c>
      <x:c r="E2771" s="1">
        <x:v>19</x:v>
      </x:c>
    </x:row>
    <x:row r="2772">
      <x:c r="A2772">
        <x:v>14</x:v>
      </x:c>
      <x:c r="B2772">
        <x:v>17</x:v>
      </x:c>
      <x:c r="C2772">
        <x:v>16</x:v>
      </x:c>
      <x:c r="D2772" s="5">
        <x:v>45393.595322048612</x:v>
      </x:c>
      <x:c r="E2772" s="1">
        <x:v>19.400000000000002</x:v>
      </x:c>
    </x:row>
    <x:row r="2773">
      <x:c r="A2773">
        <x:v>14</x:v>
      </x:c>
      <x:c r="B2773">
        <x:v>17</x:v>
      </x:c>
      <x:c r="C2773">
        <x:v>17</x:v>
      </x:c>
      <x:c r="D2773" s="5">
        <x:v>45393.595333738427</x:v>
      </x:c>
      <x:c r="E2773" s="1">
        <x:v>19.400000000000002</x:v>
      </x:c>
    </x:row>
    <x:row r="2774">
      <x:c r="A2774">
        <x:v>14</x:v>
      </x:c>
      <x:c r="B2774">
        <x:v>17</x:v>
      </x:c>
      <x:c r="C2774">
        <x:v>18</x:v>
      </x:c>
      <x:c r="D2774" s="5">
        <x:v>45393.595345428243</x:v>
      </x:c>
      <x:c r="E2774" s="1">
        <x:v>19.400000000000002</x:v>
      </x:c>
    </x:row>
    <x:row r="2775">
      <x:c r="A2775">
        <x:v>14</x:v>
      </x:c>
      <x:c r="B2775">
        <x:v>17</x:v>
      </x:c>
      <x:c r="C2775">
        <x:v>19</x:v>
      </x:c>
      <x:c r="D2775" s="5">
        <x:v>45393.595357118058</x:v>
      </x:c>
      <x:c r="E2775" s="1">
        <x:v>19.400000000000002</x:v>
      </x:c>
    </x:row>
    <x:row r="2776">
      <x:c r="A2776">
        <x:v>14</x:v>
      </x:c>
      <x:c r="B2776">
        <x:v>17</x:v>
      </x:c>
      <x:c r="C2776">
        <x:v>20</x:v>
      </x:c>
      <x:c r="D2776" s="5">
        <x:v>45393.595368807873</x:v>
      </x:c>
      <x:c r="E2776" s="1">
        <x:v>18.2</x:v>
      </x:c>
    </x:row>
    <x:row r="2777">
      <x:c r="A2777">
        <x:v>14</x:v>
      </x:c>
      <x:c r="B2777">
        <x:v>17</x:v>
      </x:c>
      <x:c r="C2777">
        <x:v>21</x:v>
      </x:c>
      <x:c r="D2777" s="5">
        <x:v>45393.595380497682</x:v>
      </x:c>
      <x:c r="E2777" s="1">
        <x:v>18.2</x:v>
      </x:c>
    </x:row>
    <x:row r="2778">
      <x:c r="A2778">
        <x:v>14</x:v>
      </x:c>
      <x:c r="B2778">
        <x:v>17</x:v>
      </x:c>
      <x:c r="C2778">
        <x:v>22</x:v>
      </x:c>
      <x:c r="D2778" s="5">
        <x:v>45393.595392187497</x:v>
      </x:c>
      <x:c r="E2778" s="1">
        <x:v>18.600000000000001</x:v>
      </x:c>
    </x:row>
    <x:row r="2779">
      <x:c r="A2779">
        <x:v>14</x:v>
      </x:c>
      <x:c r="B2779">
        <x:v>17</x:v>
      </x:c>
      <x:c r="C2779">
        <x:v>23</x:v>
      </x:c>
      <x:c r="D2779" s="5">
        <x:v>45393.595403877312</x:v>
      </x:c>
      <x:c r="E2779" s="1">
        <x:v>18.600000000000001</x:v>
      </x:c>
    </x:row>
    <x:row r="2780">
      <x:c r="A2780">
        <x:v>14</x:v>
      </x:c>
      <x:c r="B2780">
        <x:v>17</x:v>
      </x:c>
      <x:c r="C2780">
        <x:v>24</x:v>
      </x:c>
      <x:c r="D2780" s="5">
        <x:v>45393.595415567128</x:v>
      </x:c>
      <x:c r="E2780" s="1">
        <x:v>18.600000000000001</x:v>
      </x:c>
    </x:row>
    <x:row r="2781">
      <x:c r="A2781">
        <x:v>14</x:v>
      </x:c>
      <x:c r="B2781">
        <x:v>17</x:v>
      </x:c>
      <x:c r="C2781">
        <x:v>25</x:v>
      </x:c>
      <x:c r="D2781" s="5">
        <x:v>45393.595427256943</x:v>
      </x:c>
      <x:c r="E2781" s="1">
        <x:v>18.600000000000001</x:v>
      </x:c>
    </x:row>
    <x:row r="2782">
      <x:c r="A2782">
        <x:v>14</x:v>
      </x:c>
      <x:c r="B2782">
        <x:v>17</x:v>
      </x:c>
      <x:c r="C2782">
        <x:v>26</x:v>
      </x:c>
      <x:c r="D2782" s="5">
        <x:v>45393.595438946759</x:v>
      </x:c>
      <x:c r="E2782" s="1">
        <x:v>18.8</x:v>
      </x:c>
    </x:row>
    <x:row r="2783">
      <x:c r="A2783">
        <x:v>14</x:v>
      </x:c>
      <x:c r="B2783">
        <x:v>17</x:v>
      </x:c>
      <x:c r="C2783">
        <x:v>27</x:v>
      </x:c>
      <x:c r="D2783" s="5">
        <x:v>45393.595450636574</x:v>
      </x:c>
      <x:c r="E2783" s="1">
        <x:v>18.8</x:v>
      </x:c>
    </x:row>
    <x:row r="2784">
      <x:c r="A2784">
        <x:v>14</x:v>
      </x:c>
      <x:c r="B2784">
        <x:v>17</x:v>
      </x:c>
      <x:c r="C2784">
        <x:v>28</x:v>
      </x:c>
      <x:c r="D2784" s="5">
        <x:v>45393.59546232639</x:v>
      </x:c>
      <x:c r="E2784" s="1">
        <x:v>18.8</x:v>
      </x:c>
    </x:row>
    <x:row r="2785">
      <x:c r="A2785">
        <x:v>14</x:v>
      </x:c>
      <x:c r="B2785">
        <x:v>17</x:v>
      </x:c>
      <x:c r="C2785">
        <x:v>29</x:v>
      </x:c>
      <x:c r="D2785" s="5">
        <x:v>45393.595474016205</x:v>
      </x:c>
      <x:c r="E2785" s="1">
        <x:v>18.8</x:v>
      </x:c>
    </x:row>
    <x:row r="2786">
      <x:c r="A2786">
        <x:v>14</x:v>
      </x:c>
      <x:c r="B2786">
        <x:v>17</x:v>
      </x:c>
      <x:c r="C2786">
        <x:v>30</x:v>
      </x:c>
      <x:c r="D2786" s="5">
        <x:v>45393.595485706021</x:v>
      </x:c>
      <x:c r="E2786" s="1">
        <x:v>18.400000000000002</x:v>
      </x:c>
    </x:row>
    <x:row r="2787">
      <x:c r="A2787">
        <x:v>14</x:v>
      </x:c>
      <x:c r="B2787">
        <x:v>17</x:v>
      </x:c>
      <x:c r="C2787">
        <x:v>31</x:v>
      </x:c>
      <x:c r="D2787" s="5">
        <x:v>45393.595497395836</x:v>
      </x:c>
      <x:c r="E2787" s="1">
        <x:v>18.400000000000002</x:v>
      </x:c>
    </x:row>
    <x:row r="2788">
      <x:c r="A2788">
        <x:v>14</x:v>
      </x:c>
      <x:c r="B2788">
        <x:v>17</x:v>
      </x:c>
      <x:c r="C2788">
        <x:v>32</x:v>
      </x:c>
      <x:c r="D2788" s="5">
        <x:v>45393.595509085651</x:v>
      </x:c>
      <x:c r="E2788" s="1">
        <x:v>18.8</x:v>
      </x:c>
    </x:row>
    <x:row r="2789">
      <x:c r="A2789">
        <x:v>14</x:v>
      </x:c>
      <x:c r="B2789">
        <x:v>17</x:v>
      </x:c>
      <x:c r="C2789">
        <x:v>33</x:v>
      </x:c>
      <x:c r="D2789" s="5">
        <x:v>45393.59552077546</x:v>
      </x:c>
      <x:c r="E2789" s="1">
        <x:v>18.8</x:v>
      </x:c>
    </x:row>
    <x:row r="2790">
      <x:c r="A2790">
        <x:v>14</x:v>
      </x:c>
      <x:c r="B2790">
        <x:v>17</x:v>
      </x:c>
      <x:c r="C2790">
        <x:v>34</x:v>
      </x:c>
      <x:c r="D2790" s="5">
        <x:v>45393.595532465275</x:v>
      </x:c>
      <x:c r="E2790" s="1">
        <x:v>19</x:v>
      </x:c>
    </x:row>
    <x:row r="2791">
      <x:c r="A2791">
        <x:v>14</x:v>
      </x:c>
      <x:c r="B2791">
        <x:v>17</x:v>
      </x:c>
      <x:c r="C2791">
        <x:v>35</x:v>
      </x:c>
      <x:c r="D2791" s="5">
        <x:v>45393.59554415509</x:v>
      </x:c>
      <x:c r="E2791" s="1">
        <x:v>19</x:v>
      </x:c>
    </x:row>
    <x:row r="2792">
      <x:c r="A2792">
        <x:v>14</x:v>
      </x:c>
      <x:c r="B2792">
        <x:v>17</x:v>
      </x:c>
      <x:c r="C2792">
        <x:v>36</x:v>
      </x:c>
      <x:c r="D2792" s="5">
        <x:v>45393.595555844906</x:v>
      </x:c>
      <x:c r="E2792" s="1">
        <x:v>19.400000000000002</x:v>
      </x:c>
    </x:row>
    <x:row r="2793">
      <x:c r="A2793">
        <x:v>14</x:v>
      </x:c>
      <x:c r="B2793">
        <x:v>17</x:v>
      </x:c>
      <x:c r="C2793">
        <x:v>37</x:v>
      </x:c>
      <x:c r="D2793" s="5">
        <x:v>45393.595567534721</x:v>
      </x:c>
      <x:c r="E2793" s="1">
        <x:v>19.400000000000002</x:v>
      </x:c>
    </x:row>
    <x:row r="2794">
      <x:c r="A2794">
        <x:v>14</x:v>
      </x:c>
      <x:c r="B2794">
        <x:v>17</x:v>
      </x:c>
      <x:c r="C2794">
        <x:v>38</x:v>
      </x:c>
      <x:c r="D2794" s="5">
        <x:v>45393.595579224537</x:v>
      </x:c>
      <x:c r="E2794" s="1">
        <x:v>18.8</x:v>
      </x:c>
    </x:row>
    <x:row r="2795">
      <x:c r="A2795">
        <x:v>14</x:v>
      </x:c>
      <x:c r="B2795">
        <x:v>17</x:v>
      </x:c>
      <x:c r="C2795">
        <x:v>39</x:v>
      </x:c>
      <x:c r="D2795" s="5">
        <x:v>45393.595590914352</x:v>
      </x:c>
      <x:c r="E2795" s="1">
        <x:v>18.8</x:v>
      </x:c>
    </x:row>
    <x:row r="2796">
      <x:c r="A2796">
        <x:v>14</x:v>
      </x:c>
      <x:c r="B2796">
        <x:v>17</x:v>
      </x:c>
      <x:c r="C2796">
        <x:v>40</x:v>
      </x:c>
      <x:c r="D2796" s="5">
        <x:v>45393.595602604168</x:v>
      </x:c>
      <x:c r="E2796" s="1">
        <x:v>18.400000000000002</x:v>
      </x:c>
    </x:row>
    <x:row r="2797">
      <x:c r="A2797">
        <x:v>14</x:v>
      </x:c>
      <x:c r="B2797">
        <x:v>17</x:v>
      </x:c>
      <x:c r="C2797">
        <x:v>41</x:v>
      </x:c>
      <x:c r="D2797" s="5">
        <x:v>45393.595614293983</x:v>
      </x:c>
      <x:c r="E2797" s="1">
        <x:v>18.400000000000002</x:v>
      </x:c>
    </x:row>
    <x:row r="2798">
      <x:c r="A2798">
        <x:v>14</x:v>
      </x:c>
      <x:c r="B2798">
        <x:v>17</x:v>
      </x:c>
      <x:c r="C2798">
        <x:v>42</x:v>
      </x:c>
      <x:c r="D2798" s="5">
        <x:v>45393.595625983799</x:v>
      </x:c>
      <x:c r="E2798" s="1">
        <x:v>18.2</x:v>
      </x:c>
    </x:row>
    <x:row r="2799">
      <x:c r="A2799">
        <x:v>14</x:v>
      </x:c>
      <x:c r="B2799">
        <x:v>17</x:v>
      </x:c>
      <x:c r="C2799">
        <x:v>43</x:v>
      </x:c>
      <x:c r="D2799" s="5">
        <x:v>45393.595637673614</x:v>
      </x:c>
      <x:c r="E2799" s="1">
        <x:v>18.2</x:v>
      </x:c>
    </x:row>
    <x:row r="2800">
      <x:c r="A2800">
        <x:v>14</x:v>
      </x:c>
      <x:c r="B2800">
        <x:v>17</x:v>
      </x:c>
      <x:c r="C2800">
        <x:v>44</x:v>
      </x:c>
      <x:c r="D2800" s="5">
        <x:v>45393.595649363429</x:v>
      </x:c>
      <x:c r="E2800" s="1">
        <x:v>18.600000000000001</x:v>
      </x:c>
    </x:row>
    <x:row r="2801">
      <x:c r="A2801">
        <x:v>14</x:v>
      </x:c>
      <x:c r="B2801">
        <x:v>17</x:v>
      </x:c>
      <x:c r="C2801">
        <x:v>45</x:v>
      </x:c>
      <x:c r="D2801" s="5">
        <x:v>45393.595661053238</x:v>
      </x:c>
      <x:c r="E2801" s="1">
        <x:v>18.600000000000001</x:v>
      </x:c>
    </x:row>
    <x:row r="2802">
      <x:c r="A2802">
        <x:v>14</x:v>
      </x:c>
      <x:c r="B2802">
        <x:v>17</x:v>
      </x:c>
      <x:c r="C2802">
        <x:v>46</x:v>
      </x:c>
      <x:c r="D2802" s="5">
        <x:v>45393.595672743053</x:v>
      </x:c>
      <x:c r="E2802" s="1">
        <x:v>18</x:v>
      </x:c>
    </x:row>
    <x:row r="2803">
      <x:c r="A2803">
        <x:v>14</x:v>
      </x:c>
      <x:c r="B2803">
        <x:v>17</x:v>
      </x:c>
      <x:c r="C2803">
        <x:v>47</x:v>
      </x:c>
      <x:c r="D2803" s="5">
        <x:v>45393.595684432868</x:v>
      </x:c>
      <x:c r="E2803" s="1">
        <x:v>18</x:v>
      </x:c>
    </x:row>
    <x:row r="2804">
      <x:c r="A2804">
        <x:v>14</x:v>
      </x:c>
      <x:c r="B2804">
        <x:v>17</x:v>
      </x:c>
      <x:c r="C2804">
        <x:v>48</x:v>
      </x:c>
      <x:c r="D2804" s="5">
        <x:v>45393.595696122684</x:v>
      </x:c>
      <x:c r="E2804" s="1">
        <x:v>18.400000000000002</x:v>
      </x:c>
    </x:row>
    <x:row r="2805">
      <x:c r="A2805">
        <x:v>14</x:v>
      </x:c>
      <x:c r="B2805">
        <x:v>17</x:v>
      </x:c>
      <x:c r="C2805">
        <x:v>49</x:v>
      </x:c>
      <x:c r="D2805" s="5">
        <x:v>45393.595707812499</x:v>
      </x:c>
      <x:c r="E2805" s="1">
        <x:v>18.400000000000002</x:v>
      </x:c>
    </x:row>
    <x:row r="2806">
      <x:c r="A2806">
        <x:v>14</x:v>
      </x:c>
      <x:c r="B2806">
        <x:v>17</x:v>
      </x:c>
      <x:c r="C2806">
        <x:v>50</x:v>
      </x:c>
      <x:c r="D2806" s="5">
        <x:v>45393.595719502315</x:v>
      </x:c>
      <x:c r="E2806" s="1">
        <x:v>18.2</x:v>
      </x:c>
    </x:row>
    <x:row r="2807">
      <x:c r="A2807">
        <x:v>14</x:v>
      </x:c>
      <x:c r="B2807">
        <x:v>17</x:v>
      </x:c>
      <x:c r="C2807">
        <x:v>51</x:v>
      </x:c>
      <x:c r="D2807" s="5">
        <x:v>45393.59573119213</x:v>
      </x:c>
      <x:c r="E2807" s="1">
        <x:v>18.2</x:v>
      </x:c>
    </x:row>
    <x:row r="2808">
      <x:c r="A2808">
        <x:v>14</x:v>
      </x:c>
      <x:c r="B2808">
        <x:v>17</x:v>
      </x:c>
      <x:c r="C2808">
        <x:v>52</x:v>
      </x:c>
      <x:c r="D2808" s="5">
        <x:v>45393.595742881946</x:v>
      </x:c>
      <x:c r="E2808" s="1">
        <x:v>19</x:v>
      </x:c>
    </x:row>
    <x:row r="2809">
      <x:c r="A2809">
        <x:v>14</x:v>
      </x:c>
      <x:c r="B2809">
        <x:v>17</x:v>
      </x:c>
      <x:c r="C2809">
        <x:v>53</x:v>
      </x:c>
      <x:c r="D2809" s="5">
        <x:v>45393.595754571761</x:v>
      </x:c>
      <x:c r="E2809" s="1">
        <x:v>19</x:v>
      </x:c>
    </x:row>
    <x:row r="2810">
      <x:c r="A2810">
        <x:v>14</x:v>
      </x:c>
      <x:c r="B2810">
        <x:v>17</x:v>
      </x:c>
      <x:c r="C2810">
        <x:v>54</x:v>
      </x:c>
      <x:c r="D2810" s="5">
        <x:v>45393.595766261577</x:v>
      </x:c>
      <x:c r="E2810" s="1">
        <x:v>19.200000000000003</x:v>
      </x:c>
    </x:row>
    <x:row r="2811">
      <x:c r="A2811">
        <x:v>14</x:v>
      </x:c>
      <x:c r="B2811">
        <x:v>17</x:v>
      </x:c>
      <x:c r="C2811">
        <x:v>55</x:v>
      </x:c>
      <x:c r="D2811" s="5">
        <x:v>45393.595777951392</x:v>
      </x:c>
      <x:c r="E2811" s="1">
        <x:v>19.200000000000003</x:v>
      </x:c>
    </x:row>
    <x:row r="2812">
      <x:c r="A2812">
        <x:v>14</x:v>
      </x:c>
      <x:c r="B2812">
        <x:v>17</x:v>
      </x:c>
      <x:c r="C2812">
        <x:v>56</x:v>
      </x:c>
      <x:c r="D2812" s="5">
        <x:v>45393.5957896412</x:v>
      </x:c>
      <x:c r="E2812" s="1">
        <x:v>18.8</x:v>
      </x:c>
    </x:row>
    <x:row r="2813">
      <x:c r="A2813">
        <x:v>14</x:v>
      </x:c>
      <x:c r="B2813">
        <x:v>17</x:v>
      </x:c>
      <x:c r="C2813">
        <x:v>57</x:v>
      </x:c>
      <x:c r="D2813" s="5">
        <x:v>45393.595801331016</x:v>
      </x:c>
      <x:c r="E2813" s="1">
        <x:v>18.8</x:v>
      </x:c>
    </x:row>
    <x:row r="2814">
      <x:c r="A2814">
        <x:v>14</x:v>
      </x:c>
      <x:c r="B2814">
        <x:v>17</x:v>
      </x:c>
      <x:c r="C2814">
        <x:v>58</x:v>
      </x:c>
      <x:c r="D2814" s="5">
        <x:v>45393.595813020831</x:v>
      </x:c>
      <x:c r="E2814" s="1">
        <x:v>18.400000000000002</x:v>
      </x:c>
    </x:row>
    <x:row r="2815">
      <x:c r="A2815">
        <x:v>14</x:v>
      </x:c>
      <x:c r="B2815">
        <x:v>17</x:v>
      </x:c>
      <x:c r="C2815">
        <x:v>59</x:v>
      </x:c>
      <x:c r="D2815" s="5">
        <x:v>45393.595824710646</x:v>
      </x:c>
      <x:c r="E2815" s="1">
        <x:v>18.400000000000002</x:v>
      </x:c>
    </x:row>
    <x:row r="2816">
      <x:c r="A2816">
        <x:v>14</x:v>
      </x:c>
      <x:c r="B2816">
        <x:v>18</x:v>
      </x:c>
      <x:c r="C2816">
        <x:v>0</x:v>
      </x:c>
      <x:c r="D2816" s="5">
        <x:v>45393.595836400462</x:v>
      </x:c>
      <x:c r="E2816" s="1">
        <x:v>19</x:v>
      </x:c>
    </x:row>
    <x:row r="2817">
      <x:c r="A2817">
        <x:v>14</x:v>
      </x:c>
      <x:c r="B2817">
        <x:v>18</x:v>
      </x:c>
      <x:c r="C2817">
        <x:v>1</x:v>
      </x:c>
      <x:c r="D2817" s="5">
        <x:v>45393.595848090277</x:v>
      </x:c>
      <x:c r="E2817" s="1">
        <x:v>19</x:v>
      </x:c>
    </x:row>
    <x:row r="2818">
      <x:c r="A2818">
        <x:v>14</x:v>
      </x:c>
      <x:c r="B2818">
        <x:v>18</x:v>
      </x:c>
      <x:c r="C2818">
        <x:v>2</x:v>
      </x:c>
      <x:c r="D2818" s="5">
        <x:v>45393.595859780093</x:v>
      </x:c>
      <x:c r="E2818" s="1">
        <x:v>19.200000000000003</x:v>
      </x:c>
    </x:row>
    <x:row r="2819">
      <x:c r="A2819">
        <x:v>14</x:v>
      </x:c>
      <x:c r="B2819">
        <x:v>18</x:v>
      </x:c>
      <x:c r="C2819">
        <x:v>3</x:v>
      </x:c>
      <x:c r="D2819" s="5">
        <x:v>45393.595871469908</x:v>
      </x:c>
      <x:c r="E2819" s="1">
        <x:v>19.200000000000003</x:v>
      </x:c>
    </x:row>
    <x:row r="2820">
      <x:c r="A2820">
        <x:v>14</x:v>
      </x:c>
      <x:c r="B2820">
        <x:v>18</x:v>
      </x:c>
      <x:c r="C2820">
        <x:v>4</x:v>
      </x:c>
      <x:c r="D2820" s="5">
        <x:v>45393.595883159724</x:v>
      </x:c>
      <x:c r="E2820" s="1">
        <x:v>19</x:v>
      </x:c>
    </x:row>
    <x:row r="2821">
      <x:c r="A2821">
        <x:v>14</x:v>
      </x:c>
      <x:c r="B2821">
        <x:v>18</x:v>
      </x:c>
      <x:c r="C2821">
        <x:v>5</x:v>
      </x:c>
      <x:c r="D2821" s="5">
        <x:v>45393.595894849539</x:v>
      </x:c>
      <x:c r="E2821" s="1">
        <x:v>19</x:v>
      </x:c>
    </x:row>
    <x:row r="2822">
      <x:c r="A2822">
        <x:v>14</x:v>
      </x:c>
      <x:c r="B2822">
        <x:v>18</x:v>
      </x:c>
      <x:c r="C2822">
        <x:v>6</x:v>
      </x:c>
      <x:c r="D2822" s="5">
        <x:v>45393.595906539354</x:v>
      </x:c>
      <x:c r="E2822" s="1">
        <x:v>18.8</x:v>
      </x:c>
    </x:row>
  </x:sheetData>
  <x:pageMargins left="0.7" right="0.7" top="0.75" bottom="0.75" header="0.3" footer="0.3"/>
  <x:drawing xmlns:r="http://schemas.openxmlformats.org/officeDocument/2006/relationships" r:id="R8f037afd2f484fb7"/>
</x:worksheet>
</file>