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udinge\Documents\GitHub\sizing_course\class\Lab-watt_project\old\"/>
    </mc:Choice>
  </mc:AlternateContent>
  <xr:revisionPtr revIDLastSave="0" documentId="13_ncr:1_{3C210DD9-E3A0-4B4F-A32B-26A9CB9F7DBD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<sst xmlns="http://schemas.openxmlformats.org/spreadsheetml/2006/main" count="4" uniqueCount="4">
  <si>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Time</t>
  </si>
  <si>
    <t>TotalPower</t>
  </si>
  <si>
    <t>LFPower</t>
  </si>
  <si>
    <t>HFPower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</si>
</sst>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Sheet1!$B$2:$B$1651</c:f>
              <c:numCache>
                <c:formatCode>General</c:formatCode>
                <c:ptCount val="165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</c:numCache>
            </c:numRef>
          </c:xVal>
          <c:yVal>
            <c:numRef>
              <c:f>Sheet1!$C$2:$C$1651</c:f>
              <c:numCache>
                <c:formatCode>General</c:formatCode>
                <c:ptCount val="1650"/>
                <c:pt idx="0">
                  <c:v>0</c:v>
                </c:pt>
                <c:pt idx="1">
                  <c:v>2988</c:v>
                </c:pt>
                <c:pt idx="2">
                  <c:v>5609.5306874999997</c:v>
                </c:pt>
                <c:pt idx="3">
                  <c:v>8230.8952343585897</c:v>
                </c:pt>
                <c:pt idx="4">
                  <c:v>10851.992342624109</c:v>
                </c:pt>
                <c:pt idx="5">
                  <c:v>13472.72074981341</c:v>
                </c:pt>
                <c:pt idx="6">
                  <c:v>16092.97924455977</c:v>
                </c:pt>
                <c:pt idx="7">
                  <c:v>18712.666682245439</c:v>
                </c:pt>
                <c:pt idx="8">
                  <c:v>21331.682000613779</c:v>
                </c:pt>
                <c:pt idx="9">
                  <c:v>23949.924235355829</c:v>
                </c:pt>
                <c:pt idx="10">
                  <c:v>26567.292535666202</c:v>
                </c:pt>
                <c:pt idx="11">
                  <c:v>29183.68617976323</c:v>
                </c:pt>
                <c:pt idx="12">
                  <c:v>31799.00459036828</c:v>
                </c:pt>
                <c:pt idx="13">
                  <c:v>34413.147350139181</c:v>
                </c:pt>
                <c:pt idx="14">
                  <c:v>37026.014217052783</c:v>
                </c:pt>
                <c:pt idx="15">
                  <c:v>39637.505139731576</c:v>
                </c:pt>
                <c:pt idx="16">
                  <c:v>42247.520272709582</c:v>
                </c:pt>
                <c:pt idx="17">
                  <c:v>44855.95999163224</c:v>
                </c:pt>
                <c:pt idx="18">
                  <c:v>47462.724908385841</c:v>
                </c:pt>
                <c:pt idx="19">
                  <c:v>50067.715886151302</c:v>
                </c:pt>
                <c:pt idx="20">
                  <c:v>52670.834054377643</c:v>
                </c:pt>
                <c:pt idx="21">
                  <c:v>55271.980823670281</c:v>
                </c:pt>
                <c:pt idx="22">
                  <c:v>57871.057900589651</c:v>
                </c:pt>
                <c:pt idx="23">
                  <c:v>60467.967302355071</c:v>
                </c:pt>
                <c:pt idx="24">
                  <c:v>63062.611371449697</c:v>
                </c:pt>
                <c:pt idx="25">
                  <c:v>65654.892790121667</c:v>
                </c:pt>
                <c:pt idx="26">
                  <c:v>68244.714594777019</c:v>
                </c:pt>
                <c:pt idx="27">
                  <c:v>70831.980190260088</c:v>
                </c:pt>
                <c:pt idx="28">
                  <c:v>73416.593364016633</c:v>
                </c:pt>
                <c:pt idx="29">
                  <c:v>75998.458300135739</c:v>
                </c:pt>
                <c:pt idx="30">
                  <c:v>78577.479593266122</c:v>
                </c:pt>
                <c:pt idx="31">
                  <c:v>81153.562262402382</c:v>
                </c:pt>
                <c:pt idx="32">
                  <c:v>83726.611764537578</c:v>
                </c:pt>
                <c:pt idx="33">
                  <c:v>86296.534008177579</c:v>
                </c:pt>
                <c:pt idx="34">
                  <c:v>88863.235366713547</c:v>
                </c:pt>
                <c:pt idx="35">
                  <c:v>91426.622691648503</c:v>
                </c:pt>
                <c:pt idx="36">
                  <c:v>93986.603325674194</c:v>
                </c:pt>
                <c:pt idx="37">
                  <c:v>96543.085115594571</c:v>
                </c:pt>
                <c:pt idx="38">
                  <c:v>99095.976425092013</c:v>
                </c:pt>
                <c:pt idx="39">
                  <c:v>101645.18614733301</c:v>
                </c:pt>
                <c:pt idx="40">
                  <c:v>104190.6237174096</c:v>
                </c:pt>
                <c:pt idx="41">
                  <c:v>106732.1991246133</c:v>
                </c:pt>
                <c:pt idx="42">
                  <c:v>109269.8229245379</c:v>
                </c:pt>
                <c:pt idx="43">
                  <c:v>111803.40625100859</c:v>
                </c:pt>
                <c:pt idx="44">
                  <c:v>114332.8608278333</c:v>
                </c:pt>
                <c:pt idx="45">
                  <c:v>116858.0989803738</c:v>
                </c:pt>
                <c:pt idx="46">
                  <c:v>119379.0336469341</c:v>
                </c:pt>
                <c:pt idx="47">
                  <c:v>121895.5783899618</c:v>
                </c:pt>
                <c:pt idx="48">
                  <c:v>124407.64740706149</c:v>
                </c:pt>
                <c:pt idx="49">
                  <c:v>126915.15554181561</c:v>
                </c:pt>
                <c:pt idx="50">
                  <c:v>129418.01829441229</c:v>
                </c:pt>
                <c:pt idx="51">
                  <c:v>131916.15183207521</c:v>
                </c:pt>
                <c:pt idx="52">
                  <c:v>21839.400272100971</c:v>
                </c:pt>
                <c:pt idx="53">
                  <c:v>21839.400272100971</c:v>
                </c:pt>
                <c:pt idx="54">
                  <c:v>21839.400272100971</c:v>
                </c:pt>
                <c:pt idx="55">
                  <c:v>21839.400272100971</c:v>
                </c:pt>
                <c:pt idx="56">
                  <c:v>21839.400272100971</c:v>
                </c:pt>
                <c:pt idx="57">
                  <c:v>21839.400272100971</c:v>
                </c:pt>
                <c:pt idx="58">
                  <c:v>21839.400272100971</c:v>
                </c:pt>
                <c:pt idx="59">
                  <c:v>21839.400272100971</c:v>
                </c:pt>
                <c:pt idx="60">
                  <c:v>21839.400272100971</c:v>
                </c:pt>
                <c:pt idx="61">
                  <c:v>21839.400272100971</c:v>
                </c:pt>
                <c:pt idx="62">
                  <c:v>21839.400272100971</c:v>
                </c:pt>
                <c:pt idx="63">
                  <c:v>21839.400272100971</c:v>
                </c:pt>
                <c:pt idx="64">
                  <c:v>21839.400272100971</c:v>
                </c:pt>
                <c:pt idx="65">
                  <c:v>21839.400272100971</c:v>
                </c:pt>
                <c:pt idx="66">
                  <c:v>21839.400272100971</c:v>
                </c:pt>
                <c:pt idx="67">
                  <c:v>21839.400272100971</c:v>
                </c:pt>
                <c:pt idx="68">
                  <c:v>21839.400272100971</c:v>
                </c:pt>
                <c:pt idx="69">
                  <c:v>21839.400272100971</c:v>
                </c:pt>
                <c:pt idx="70">
                  <c:v>21839.400272100971</c:v>
                </c:pt>
                <c:pt idx="71">
                  <c:v>21839.400272100971</c:v>
                </c:pt>
                <c:pt idx="72">
                  <c:v>21839.400272100971</c:v>
                </c:pt>
                <c:pt idx="73">
                  <c:v>21839.400272100971</c:v>
                </c:pt>
                <c:pt idx="74">
                  <c:v>21839.400272100971</c:v>
                </c:pt>
                <c:pt idx="75">
                  <c:v>21839.400272100971</c:v>
                </c:pt>
                <c:pt idx="76">
                  <c:v>21839.400272100971</c:v>
                </c:pt>
                <c:pt idx="77">
                  <c:v>21839.400272100971</c:v>
                </c:pt>
                <c:pt idx="78">
                  <c:v>21839.400272100971</c:v>
                </c:pt>
                <c:pt idx="79">
                  <c:v>21839.400272100971</c:v>
                </c:pt>
                <c:pt idx="80">
                  <c:v>21839.400272100971</c:v>
                </c:pt>
                <c:pt idx="81">
                  <c:v>21839.400272100971</c:v>
                </c:pt>
                <c:pt idx="82">
                  <c:v>21839.400272100971</c:v>
                </c:pt>
                <c:pt idx="83">
                  <c:v>21839.400272100971</c:v>
                </c:pt>
                <c:pt idx="84">
                  <c:v>21839.400272100971</c:v>
                </c:pt>
                <c:pt idx="85">
                  <c:v>21839.400272100971</c:v>
                </c:pt>
                <c:pt idx="86">
                  <c:v>21839.400272100971</c:v>
                </c:pt>
                <c:pt idx="87">
                  <c:v>21839.400272100971</c:v>
                </c:pt>
                <c:pt idx="88">
                  <c:v>21839.400272100971</c:v>
                </c:pt>
                <c:pt idx="89">
                  <c:v>21839.400272100971</c:v>
                </c:pt>
                <c:pt idx="90">
                  <c:v>21839.400272100971</c:v>
                </c:pt>
                <c:pt idx="91">
                  <c:v>21839.400272100971</c:v>
                </c:pt>
                <c:pt idx="92">
                  <c:v>21839.400272100971</c:v>
                </c:pt>
                <c:pt idx="93">
                  <c:v>21839.400272100971</c:v>
                </c:pt>
                <c:pt idx="94">
                  <c:v>21839.400272100971</c:v>
                </c:pt>
                <c:pt idx="95">
                  <c:v>21839.400272100971</c:v>
                </c:pt>
                <c:pt idx="96">
                  <c:v>21839.400272100971</c:v>
                </c:pt>
                <c:pt idx="97">
                  <c:v>21839.400272100971</c:v>
                </c:pt>
                <c:pt idx="98">
                  <c:v>21839.400272100971</c:v>
                </c:pt>
                <c:pt idx="99">
                  <c:v>21839.400272100971</c:v>
                </c:pt>
                <c:pt idx="100">
                  <c:v>21839.400272100971</c:v>
                </c:pt>
                <c:pt idx="101">
                  <c:v>21839.400272100971</c:v>
                </c:pt>
                <c:pt idx="102">
                  <c:v>21839.400272100971</c:v>
                </c:pt>
                <c:pt idx="103">
                  <c:v>21839.400272100971</c:v>
                </c:pt>
                <c:pt idx="104">
                  <c:v>21839.400272100971</c:v>
                </c:pt>
                <c:pt idx="105">
                  <c:v>21839.400272100971</c:v>
                </c:pt>
                <c:pt idx="106">
                  <c:v>21839.400272100971</c:v>
                </c:pt>
                <c:pt idx="107">
                  <c:v>21839.400272100971</c:v>
                </c:pt>
                <c:pt idx="108">
                  <c:v>21839.400272100971</c:v>
                </c:pt>
                <c:pt idx="109">
                  <c:v>21839.400272100971</c:v>
                </c:pt>
                <c:pt idx="110">
                  <c:v>21839.400272100971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-79245.879093768541</c:v>
                </c:pt>
                <c:pt idx="221">
                  <c:v>-75845.184165861807</c:v>
                </c:pt>
                <c:pt idx="222">
                  <c:v>-72448.377017668696</c:v>
                </c:pt>
                <c:pt idx="223">
                  <c:v>-69055.283001468488</c:v>
                </c:pt>
                <c:pt idx="224">
                  <c:v>-65665.728231421032</c:v>
                </c:pt>
                <c:pt idx="225">
                  <c:v>-62279.539547253953</c:v>
                </c:pt>
                <c:pt idx="226">
                  <c:v>-58896.544478266689</c:v>
                </c:pt>
                <c:pt idx="227">
                  <c:v>-55516.571207635257</c:v>
                </c:pt>
                <c:pt idx="228">
                  <c:v>-52139.448537001779</c:v>
                </c:pt>
                <c:pt idx="229">
                  <c:v>-48765.005851332913</c:v>
                </c:pt>
                <c:pt idx="230">
                  <c:v>-45393.073084031857</c:v>
                </c:pt>
                <c:pt idx="231">
                  <c:v>-42023.480682288508</c:v>
                </c:pt>
                <c:pt idx="232">
                  <c:v>-38656.059572652382</c:v>
                </c:pt>
                <c:pt idx="233">
                  <c:v>-35290.641126813738</c:v>
                </c:pt>
                <c:pt idx="234">
                  <c:v>-31927.05712757762</c:v>
                </c:pt>
                <c:pt idx="235">
                  <c:v>-28565.13973501635</c:v>
                </c:pt>
                <c:pt idx="236">
                  <c:v>-25204.721452785929</c:v>
                </c:pt>
                <c:pt idx="237">
                  <c:v>-21845.635094591671</c:v>
                </c:pt>
                <c:pt idx="238">
                  <c:v>-18487.713750788978</c:v>
                </c:pt>
                <c:pt idx="239">
                  <c:v>-15130.79075510491</c:v>
                </c:pt>
                <c:pt idx="240">
                  <c:v>-11774.69965146631</c:v>
                </c:pt>
                <c:pt idx="241">
                  <c:v>-8419.2741609206569</c:v>
                </c:pt>
                <c:pt idx="242">
                  <c:v>-5064.3481486353576</c:v>
                </c:pt>
                <c:pt idx="243">
                  <c:v>-1709.755590961769</c:v>
                </c:pt>
                <c:pt idx="244">
                  <c:v>1644.669457450073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2988</c:v>
                </c:pt>
                <c:pt idx="327">
                  <c:v>5609.5306874999997</c:v>
                </c:pt>
                <c:pt idx="328">
                  <c:v>8230.8952343585897</c:v>
                </c:pt>
                <c:pt idx="329">
                  <c:v>10851.992342624109</c:v>
                </c:pt>
                <c:pt idx="330">
                  <c:v>13472.72074981341</c:v>
                </c:pt>
                <c:pt idx="331">
                  <c:v>16092.97924455977</c:v>
                </c:pt>
                <c:pt idx="332">
                  <c:v>18712.666682245439</c:v>
                </c:pt>
                <c:pt idx="333">
                  <c:v>21331.682000613779</c:v>
                </c:pt>
                <c:pt idx="334">
                  <c:v>23949.924235355829</c:v>
                </c:pt>
                <c:pt idx="335">
                  <c:v>26567.292535666202</c:v>
                </c:pt>
                <c:pt idx="336">
                  <c:v>29183.68617976323</c:v>
                </c:pt>
                <c:pt idx="337">
                  <c:v>31799.00459036828</c:v>
                </c:pt>
                <c:pt idx="338">
                  <c:v>34413.147350139181</c:v>
                </c:pt>
                <c:pt idx="339">
                  <c:v>37026.014217052783</c:v>
                </c:pt>
                <c:pt idx="340">
                  <c:v>39637.505139731576</c:v>
                </c:pt>
                <c:pt idx="341">
                  <c:v>42247.520272709582</c:v>
                </c:pt>
                <c:pt idx="342">
                  <c:v>44855.95999163224</c:v>
                </c:pt>
                <c:pt idx="343">
                  <c:v>47462.724908385841</c:v>
                </c:pt>
                <c:pt idx="344">
                  <c:v>50067.715886151302</c:v>
                </c:pt>
                <c:pt idx="345">
                  <c:v>52670.834054377643</c:v>
                </c:pt>
                <c:pt idx="346">
                  <c:v>55271.980823670281</c:v>
                </c:pt>
                <c:pt idx="347">
                  <c:v>57871.057900589651</c:v>
                </c:pt>
                <c:pt idx="348">
                  <c:v>60467.967302355071</c:v>
                </c:pt>
                <c:pt idx="349">
                  <c:v>63062.611371449697</c:v>
                </c:pt>
                <c:pt idx="350">
                  <c:v>65654.892790121667</c:v>
                </c:pt>
                <c:pt idx="351">
                  <c:v>68244.714594777019</c:v>
                </c:pt>
                <c:pt idx="352">
                  <c:v>70831.980190260088</c:v>
                </c:pt>
                <c:pt idx="353">
                  <c:v>73416.593364016633</c:v>
                </c:pt>
                <c:pt idx="354">
                  <c:v>75998.458300135739</c:v>
                </c:pt>
                <c:pt idx="355">
                  <c:v>78577.479593266122</c:v>
                </c:pt>
                <c:pt idx="356">
                  <c:v>81153.562262402382</c:v>
                </c:pt>
                <c:pt idx="357">
                  <c:v>83726.611764537578</c:v>
                </c:pt>
                <c:pt idx="358">
                  <c:v>86296.534008177579</c:v>
                </c:pt>
                <c:pt idx="359">
                  <c:v>88863.235366713547</c:v>
                </c:pt>
                <c:pt idx="360">
                  <c:v>91426.622691648503</c:v>
                </c:pt>
                <c:pt idx="361">
                  <c:v>93986.603325674194</c:v>
                </c:pt>
                <c:pt idx="362">
                  <c:v>96543.085115594571</c:v>
                </c:pt>
                <c:pt idx="363">
                  <c:v>99095.976425092013</c:v>
                </c:pt>
                <c:pt idx="364">
                  <c:v>101645.18614733301</c:v>
                </c:pt>
                <c:pt idx="365">
                  <c:v>104190.6237174096</c:v>
                </c:pt>
                <c:pt idx="366">
                  <c:v>106732.1991246133</c:v>
                </c:pt>
                <c:pt idx="367">
                  <c:v>109269.8229245379</c:v>
                </c:pt>
                <c:pt idx="368">
                  <c:v>111803.40625100859</c:v>
                </c:pt>
                <c:pt idx="369">
                  <c:v>114332.8608278333</c:v>
                </c:pt>
                <c:pt idx="370">
                  <c:v>116858.0989803738</c:v>
                </c:pt>
                <c:pt idx="371">
                  <c:v>119379.0336469341</c:v>
                </c:pt>
                <c:pt idx="372">
                  <c:v>121895.5783899618</c:v>
                </c:pt>
                <c:pt idx="373">
                  <c:v>19415.623304665089</c:v>
                </c:pt>
                <c:pt idx="374">
                  <c:v>19415.623304665089</c:v>
                </c:pt>
                <c:pt idx="375">
                  <c:v>19415.623304665089</c:v>
                </c:pt>
                <c:pt idx="376">
                  <c:v>19415.623304665089</c:v>
                </c:pt>
                <c:pt idx="377">
                  <c:v>19415.623304665089</c:v>
                </c:pt>
                <c:pt idx="378">
                  <c:v>19415.623304665089</c:v>
                </c:pt>
                <c:pt idx="379">
                  <c:v>19415.623304665089</c:v>
                </c:pt>
                <c:pt idx="380">
                  <c:v>19415.623304665089</c:v>
                </c:pt>
                <c:pt idx="381">
                  <c:v>19415.623304665089</c:v>
                </c:pt>
                <c:pt idx="382">
                  <c:v>19415.623304665089</c:v>
                </c:pt>
                <c:pt idx="383">
                  <c:v>19415.623304665089</c:v>
                </c:pt>
                <c:pt idx="384">
                  <c:v>19415.623304665089</c:v>
                </c:pt>
                <c:pt idx="385">
                  <c:v>19415.623304665089</c:v>
                </c:pt>
                <c:pt idx="386">
                  <c:v>19415.623304665089</c:v>
                </c:pt>
                <c:pt idx="387">
                  <c:v>19415.623304665089</c:v>
                </c:pt>
                <c:pt idx="388">
                  <c:v>19415.623304665089</c:v>
                </c:pt>
                <c:pt idx="389">
                  <c:v>19415.623304665089</c:v>
                </c:pt>
                <c:pt idx="390">
                  <c:v>19415.623304665089</c:v>
                </c:pt>
                <c:pt idx="391">
                  <c:v>19415.623304665089</c:v>
                </c:pt>
                <c:pt idx="392">
                  <c:v>19415.623304665089</c:v>
                </c:pt>
                <c:pt idx="393">
                  <c:v>19415.623304665089</c:v>
                </c:pt>
                <c:pt idx="394">
                  <c:v>19415.623304665089</c:v>
                </c:pt>
                <c:pt idx="395">
                  <c:v>19415.623304665089</c:v>
                </c:pt>
                <c:pt idx="396">
                  <c:v>19415.623304665089</c:v>
                </c:pt>
                <c:pt idx="397">
                  <c:v>19415.623304665089</c:v>
                </c:pt>
                <c:pt idx="398">
                  <c:v>19415.623304665089</c:v>
                </c:pt>
                <c:pt idx="399">
                  <c:v>19415.623304665089</c:v>
                </c:pt>
                <c:pt idx="400">
                  <c:v>19415.623304665089</c:v>
                </c:pt>
                <c:pt idx="401">
                  <c:v>19415.623304665089</c:v>
                </c:pt>
                <c:pt idx="402">
                  <c:v>19415.623304665089</c:v>
                </c:pt>
                <c:pt idx="403">
                  <c:v>19415.623304665089</c:v>
                </c:pt>
                <c:pt idx="404">
                  <c:v>19415.623304665089</c:v>
                </c:pt>
                <c:pt idx="405">
                  <c:v>19415.623304665089</c:v>
                </c:pt>
                <c:pt idx="406">
                  <c:v>19415.623304665089</c:v>
                </c:pt>
                <c:pt idx="407">
                  <c:v>19415.623304665089</c:v>
                </c:pt>
                <c:pt idx="408">
                  <c:v>19415.623304665089</c:v>
                </c:pt>
                <c:pt idx="409">
                  <c:v>19415.623304665089</c:v>
                </c:pt>
                <c:pt idx="410">
                  <c:v>19415.623304665089</c:v>
                </c:pt>
                <c:pt idx="411">
                  <c:v>19415.623304665089</c:v>
                </c:pt>
                <c:pt idx="412">
                  <c:v>19415.623304665089</c:v>
                </c:pt>
                <c:pt idx="413">
                  <c:v>19415.623304665089</c:v>
                </c:pt>
                <c:pt idx="414">
                  <c:v>19415.623304665089</c:v>
                </c:pt>
                <c:pt idx="415">
                  <c:v>19415.623304665089</c:v>
                </c:pt>
                <c:pt idx="416">
                  <c:v>19415.623304665089</c:v>
                </c:pt>
                <c:pt idx="417">
                  <c:v>19415.623304665089</c:v>
                </c:pt>
                <c:pt idx="418">
                  <c:v>19415.623304665089</c:v>
                </c:pt>
                <c:pt idx="419">
                  <c:v>19415.623304665089</c:v>
                </c:pt>
                <c:pt idx="420">
                  <c:v>19415.623304665089</c:v>
                </c:pt>
                <c:pt idx="421">
                  <c:v>19415.623304665089</c:v>
                </c:pt>
                <c:pt idx="422">
                  <c:v>19415.623304665089</c:v>
                </c:pt>
                <c:pt idx="423">
                  <c:v>19415.623304665089</c:v>
                </c:pt>
                <c:pt idx="424">
                  <c:v>19415.623304665089</c:v>
                </c:pt>
                <c:pt idx="425">
                  <c:v>19415.623304665089</c:v>
                </c:pt>
                <c:pt idx="426">
                  <c:v>19415.623304665089</c:v>
                </c:pt>
                <c:pt idx="427">
                  <c:v>19415.623304665089</c:v>
                </c:pt>
                <c:pt idx="428">
                  <c:v>19415.623304665089</c:v>
                </c:pt>
                <c:pt idx="429">
                  <c:v>19415.623304665089</c:v>
                </c:pt>
                <c:pt idx="430">
                  <c:v>19415.623304665089</c:v>
                </c:pt>
                <c:pt idx="431">
                  <c:v>19415.623304665089</c:v>
                </c:pt>
                <c:pt idx="432">
                  <c:v>19415.623304665089</c:v>
                </c:pt>
                <c:pt idx="433">
                  <c:v>19415.623304665089</c:v>
                </c:pt>
                <c:pt idx="434">
                  <c:v>19415.623304665089</c:v>
                </c:pt>
                <c:pt idx="435">
                  <c:v>19415.623304665089</c:v>
                </c:pt>
                <c:pt idx="436">
                  <c:v>19415.623304665089</c:v>
                </c:pt>
                <c:pt idx="437">
                  <c:v>19415.623304665089</c:v>
                </c:pt>
                <c:pt idx="438">
                  <c:v>19415.623304665089</c:v>
                </c:pt>
                <c:pt idx="439">
                  <c:v>19415.623304665089</c:v>
                </c:pt>
                <c:pt idx="440">
                  <c:v>19415.623304665089</c:v>
                </c:pt>
                <c:pt idx="441">
                  <c:v>19415.623304665089</c:v>
                </c:pt>
                <c:pt idx="442">
                  <c:v>19415.623304665089</c:v>
                </c:pt>
                <c:pt idx="443">
                  <c:v>19415.623304665089</c:v>
                </c:pt>
                <c:pt idx="444">
                  <c:v>19415.623304665089</c:v>
                </c:pt>
                <c:pt idx="445">
                  <c:v>19415.623304665089</c:v>
                </c:pt>
                <c:pt idx="446">
                  <c:v>19415.623304665089</c:v>
                </c:pt>
                <c:pt idx="447">
                  <c:v>19415.623304665089</c:v>
                </c:pt>
                <c:pt idx="448">
                  <c:v>19415.623304665089</c:v>
                </c:pt>
                <c:pt idx="449">
                  <c:v>19415.623304665089</c:v>
                </c:pt>
                <c:pt idx="450">
                  <c:v>19415.623304665089</c:v>
                </c:pt>
                <c:pt idx="451">
                  <c:v>19415.623304665089</c:v>
                </c:pt>
                <c:pt idx="452">
                  <c:v>19415.623304665089</c:v>
                </c:pt>
                <c:pt idx="453">
                  <c:v>19415.623304665089</c:v>
                </c:pt>
                <c:pt idx="454">
                  <c:v>19415.623304665089</c:v>
                </c:pt>
                <c:pt idx="455">
                  <c:v>19415.623304665089</c:v>
                </c:pt>
                <c:pt idx="456">
                  <c:v>19415.623304665089</c:v>
                </c:pt>
                <c:pt idx="457">
                  <c:v>19415.623304665089</c:v>
                </c:pt>
                <c:pt idx="458">
                  <c:v>19415.623304665089</c:v>
                </c:pt>
                <c:pt idx="459">
                  <c:v>19415.623304665089</c:v>
                </c:pt>
                <c:pt idx="460">
                  <c:v>19415.623304665089</c:v>
                </c:pt>
                <c:pt idx="461">
                  <c:v>19415.623304665089</c:v>
                </c:pt>
                <c:pt idx="462">
                  <c:v>19415.623304665089</c:v>
                </c:pt>
                <c:pt idx="463">
                  <c:v>19415.623304665089</c:v>
                </c:pt>
                <c:pt idx="464">
                  <c:v>19415.623304665089</c:v>
                </c:pt>
                <c:pt idx="465">
                  <c:v>19415.623304665089</c:v>
                </c:pt>
                <c:pt idx="466">
                  <c:v>19415.623304665089</c:v>
                </c:pt>
                <c:pt idx="467">
                  <c:v>19415.623304665089</c:v>
                </c:pt>
                <c:pt idx="468">
                  <c:v>19415.623304665089</c:v>
                </c:pt>
                <c:pt idx="469">
                  <c:v>19415.623304665089</c:v>
                </c:pt>
                <c:pt idx="470">
                  <c:v>19415.623304665089</c:v>
                </c:pt>
                <c:pt idx="471">
                  <c:v>19415.623304665089</c:v>
                </c:pt>
                <c:pt idx="472">
                  <c:v>19415.623304665089</c:v>
                </c:pt>
                <c:pt idx="473">
                  <c:v>19415.623304665089</c:v>
                </c:pt>
                <c:pt idx="474">
                  <c:v>19415.623304665089</c:v>
                </c:pt>
                <c:pt idx="475">
                  <c:v>19415.623304665089</c:v>
                </c:pt>
                <c:pt idx="476">
                  <c:v>19415.623304665089</c:v>
                </c:pt>
                <c:pt idx="477">
                  <c:v>19415.623304665089</c:v>
                </c:pt>
                <c:pt idx="478">
                  <c:v>19415.623304665089</c:v>
                </c:pt>
                <c:pt idx="479">
                  <c:v>19415.623304665089</c:v>
                </c:pt>
                <c:pt idx="480">
                  <c:v>19415.623304665089</c:v>
                </c:pt>
                <c:pt idx="481">
                  <c:v>19415.623304665089</c:v>
                </c:pt>
                <c:pt idx="482">
                  <c:v>19415.623304665089</c:v>
                </c:pt>
                <c:pt idx="483">
                  <c:v>19415.623304665089</c:v>
                </c:pt>
                <c:pt idx="484">
                  <c:v>19415.623304665089</c:v>
                </c:pt>
                <c:pt idx="485">
                  <c:v>19415.623304665089</c:v>
                </c:pt>
                <c:pt idx="486">
                  <c:v>19415.623304665089</c:v>
                </c:pt>
                <c:pt idx="487">
                  <c:v>19415.623304665089</c:v>
                </c:pt>
                <c:pt idx="488">
                  <c:v>19415.623304665089</c:v>
                </c:pt>
                <c:pt idx="489">
                  <c:v>19415.623304665089</c:v>
                </c:pt>
                <c:pt idx="490">
                  <c:v>19415.623304665089</c:v>
                </c:pt>
                <c:pt idx="491">
                  <c:v>19415.623304665089</c:v>
                </c:pt>
                <c:pt idx="492">
                  <c:v>19415.623304665089</c:v>
                </c:pt>
                <c:pt idx="493">
                  <c:v>19415.623304665089</c:v>
                </c:pt>
                <c:pt idx="494">
                  <c:v>19415.623304665089</c:v>
                </c:pt>
                <c:pt idx="495">
                  <c:v>19415.623304665089</c:v>
                </c:pt>
                <c:pt idx="496">
                  <c:v>19415.623304665089</c:v>
                </c:pt>
                <c:pt idx="497">
                  <c:v>19415.623304665089</c:v>
                </c:pt>
                <c:pt idx="498">
                  <c:v>19415.623304665089</c:v>
                </c:pt>
                <c:pt idx="499">
                  <c:v>19415.623304665089</c:v>
                </c:pt>
                <c:pt idx="500">
                  <c:v>19415.623304665089</c:v>
                </c:pt>
                <c:pt idx="501">
                  <c:v>19415.623304665089</c:v>
                </c:pt>
                <c:pt idx="502">
                  <c:v>19415.623304665089</c:v>
                </c:pt>
                <c:pt idx="503">
                  <c:v>19415.623304665089</c:v>
                </c:pt>
                <c:pt idx="504">
                  <c:v>19415.623304665089</c:v>
                </c:pt>
                <c:pt idx="505">
                  <c:v>19415.623304665089</c:v>
                </c:pt>
                <c:pt idx="506">
                  <c:v>19415.623304665089</c:v>
                </c:pt>
                <c:pt idx="507">
                  <c:v>19415.623304665089</c:v>
                </c:pt>
                <c:pt idx="508">
                  <c:v>19415.623304665089</c:v>
                </c:pt>
                <c:pt idx="509">
                  <c:v>19415.623304665089</c:v>
                </c:pt>
                <c:pt idx="510">
                  <c:v>19415.623304665089</c:v>
                </c:pt>
                <c:pt idx="511">
                  <c:v>19415.623304665089</c:v>
                </c:pt>
                <c:pt idx="512">
                  <c:v>19415.623304665089</c:v>
                </c:pt>
                <c:pt idx="513">
                  <c:v>19415.623304665089</c:v>
                </c:pt>
                <c:pt idx="514">
                  <c:v>19415.623304665089</c:v>
                </c:pt>
                <c:pt idx="515">
                  <c:v>19415.623304665089</c:v>
                </c:pt>
                <c:pt idx="516">
                  <c:v>19415.623304665089</c:v>
                </c:pt>
                <c:pt idx="517">
                  <c:v>19415.623304665089</c:v>
                </c:pt>
                <c:pt idx="518">
                  <c:v>19415.623304665089</c:v>
                </c:pt>
                <c:pt idx="519">
                  <c:v>19415.623304665089</c:v>
                </c:pt>
                <c:pt idx="520">
                  <c:v>19415.623304665089</c:v>
                </c:pt>
                <c:pt idx="521">
                  <c:v>19415.623304665089</c:v>
                </c:pt>
                <c:pt idx="522">
                  <c:v>19415.623304665089</c:v>
                </c:pt>
                <c:pt idx="523">
                  <c:v>19415.623304665089</c:v>
                </c:pt>
                <c:pt idx="524">
                  <c:v>19415.623304665089</c:v>
                </c:pt>
                <c:pt idx="525">
                  <c:v>19415.623304665089</c:v>
                </c:pt>
                <c:pt idx="526">
                  <c:v>19415.623304665089</c:v>
                </c:pt>
                <c:pt idx="527">
                  <c:v>19415.623304665089</c:v>
                </c:pt>
                <c:pt idx="528">
                  <c:v>19415.623304665089</c:v>
                </c:pt>
                <c:pt idx="529">
                  <c:v>19415.623304665089</c:v>
                </c:pt>
                <c:pt idx="530">
                  <c:v>19415.623304665089</c:v>
                </c:pt>
                <c:pt idx="531">
                  <c:v>19415.623304665089</c:v>
                </c:pt>
                <c:pt idx="532">
                  <c:v>19415.623304665089</c:v>
                </c:pt>
                <c:pt idx="533">
                  <c:v>19415.623304665089</c:v>
                </c:pt>
                <c:pt idx="534">
                  <c:v>19415.623304665089</c:v>
                </c:pt>
                <c:pt idx="535">
                  <c:v>19415.623304665089</c:v>
                </c:pt>
                <c:pt idx="536">
                  <c:v>19415.623304665089</c:v>
                </c:pt>
                <c:pt idx="537">
                  <c:v>19415.623304665089</c:v>
                </c:pt>
                <c:pt idx="538">
                  <c:v>19415.623304665089</c:v>
                </c:pt>
                <c:pt idx="539">
                  <c:v>19415.623304665089</c:v>
                </c:pt>
                <c:pt idx="540">
                  <c:v>19415.623304665089</c:v>
                </c:pt>
                <c:pt idx="541">
                  <c:v>19415.623304665089</c:v>
                </c:pt>
                <c:pt idx="542">
                  <c:v>19415.623304665089</c:v>
                </c:pt>
                <c:pt idx="543">
                  <c:v>19415.623304665089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-66306.388554187783</c:v>
                </c:pt>
                <c:pt idx="665">
                  <c:v>-62919.576627302376</c:v>
                </c:pt>
                <c:pt idx="666">
                  <c:v>-59535.990876500327</c:v>
                </c:pt>
                <c:pt idx="667">
                  <c:v>-56155.45936404082</c:v>
                </c:pt>
                <c:pt idx="668">
                  <c:v>-52777.810777323648</c:v>
                </c:pt>
                <c:pt idx="669">
                  <c:v>-49402.874393698126</c:v>
                </c:pt>
                <c:pt idx="670">
                  <c:v>-46030.48004552834</c:v>
                </c:pt>
                <c:pt idx="671">
                  <c:v>-42660.458085499282</c:v>
                </c:pt>
                <c:pt idx="672">
                  <c:v>-39292.639352149003</c:v>
                </c:pt>
                <c:pt idx="673">
                  <c:v>-35926.855135611331</c:v>
                </c:pt>
                <c:pt idx="674">
                  <c:v>-32562.937143554729</c:v>
                </c:pt>
                <c:pt idx="675">
                  <c:v>-29200.717467302049</c:v>
                </c:pt>
                <c:pt idx="676">
                  <c:v>-25840.028548117101</c:v>
                </c:pt>
                <c:pt idx="677">
                  <c:v>-22480.703143643161</c:v>
                </c:pt>
                <c:pt idx="678">
                  <c:v>-19122.57429447928</c:v>
                </c:pt>
                <c:pt idx="679">
                  <c:v>-15765.47529088012</c:v>
                </c:pt>
                <c:pt idx="680">
                  <c:v>-12409.239639564999</c:v>
                </c:pt>
                <c:pt idx="681">
                  <c:v>-9053.7010306222965</c:v>
                </c:pt>
                <c:pt idx="682">
                  <c:v>-5698.6933044949456</c:v>
                </c:pt>
                <c:pt idx="683">
                  <c:v>-2344.0504190333399</c:v>
                </c:pt>
                <c:pt idx="684">
                  <c:v>1010.393583398509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2988</c:v>
                </c:pt>
                <c:pt idx="767">
                  <c:v>5609.5306874999997</c:v>
                </c:pt>
                <c:pt idx="768">
                  <c:v>8230.8952343585897</c:v>
                </c:pt>
                <c:pt idx="769">
                  <c:v>10851.992342624109</c:v>
                </c:pt>
                <c:pt idx="770">
                  <c:v>13472.72074981341</c:v>
                </c:pt>
                <c:pt idx="771">
                  <c:v>16092.97924455977</c:v>
                </c:pt>
                <c:pt idx="772">
                  <c:v>18712.666682245439</c:v>
                </c:pt>
                <c:pt idx="773">
                  <c:v>21331.682000613779</c:v>
                </c:pt>
                <c:pt idx="774">
                  <c:v>23949.924235355829</c:v>
                </c:pt>
                <c:pt idx="775">
                  <c:v>26567.292535666202</c:v>
                </c:pt>
                <c:pt idx="776">
                  <c:v>29183.68617976323</c:v>
                </c:pt>
                <c:pt idx="777">
                  <c:v>31799.00459036828</c:v>
                </c:pt>
                <c:pt idx="778">
                  <c:v>34413.147350139181</c:v>
                </c:pt>
                <c:pt idx="779">
                  <c:v>37026.014217052783</c:v>
                </c:pt>
                <c:pt idx="780">
                  <c:v>39637.505139731576</c:v>
                </c:pt>
                <c:pt idx="781">
                  <c:v>42247.520272709582</c:v>
                </c:pt>
                <c:pt idx="782">
                  <c:v>44855.95999163224</c:v>
                </c:pt>
                <c:pt idx="783">
                  <c:v>47462.724908385841</c:v>
                </c:pt>
                <c:pt idx="784">
                  <c:v>50067.715886151302</c:v>
                </c:pt>
                <c:pt idx="785">
                  <c:v>52670.834054377643</c:v>
                </c:pt>
                <c:pt idx="786">
                  <c:v>55271.980823670281</c:v>
                </c:pt>
                <c:pt idx="787">
                  <c:v>57871.057900589651</c:v>
                </c:pt>
                <c:pt idx="788">
                  <c:v>60467.967302355071</c:v>
                </c:pt>
                <c:pt idx="789">
                  <c:v>63062.611371449697</c:v>
                </c:pt>
                <c:pt idx="790">
                  <c:v>65654.892790121667</c:v>
                </c:pt>
                <c:pt idx="791">
                  <c:v>68244.714594777019</c:v>
                </c:pt>
                <c:pt idx="792">
                  <c:v>70831.980190260088</c:v>
                </c:pt>
                <c:pt idx="793">
                  <c:v>73416.593364016633</c:v>
                </c:pt>
                <c:pt idx="794">
                  <c:v>75998.458300135739</c:v>
                </c:pt>
                <c:pt idx="795">
                  <c:v>78577.479593266122</c:v>
                </c:pt>
                <c:pt idx="796">
                  <c:v>81153.562262402382</c:v>
                </c:pt>
                <c:pt idx="797">
                  <c:v>83726.611764537578</c:v>
                </c:pt>
                <c:pt idx="798">
                  <c:v>86296.534008177579</c:v>
                </c:pt>
                <c:pt idx="799">
                  <c:v>88863.235366713547</c:v>
                </c:pt>
                <c:pt idx="800">
                  <c:v>91426.622691648503</c:v>
                </c:pt>
                <c:pt idx="801">
                  <c:v>93986.603325674194</c:v>
                </c:pt>
                <c:pt idx="802">
                  <c:v>13573.27002629145</c:v>
                </c:pt>
                <c:pt idx="803">
                  <c:v>13573.27002629145</c:v>
                </c:pt>
                <c:pt idx="804">
                  <c:v>13573.27002629145</c:v>
                </c:pt>
                <c:pt idx="805">
                  <c:v>13573.27002629145</c:v>
                </c:pt>
                <c:pt idx="806">
                  <c:v>13573.27002629145</c:v>
                </c:pt>
                <c:pt idx="807">
                  <c:v>13573.27002629145</c:v>
                </c:pt>
                <c:pt idx="808">
                  <c:v>13573.27002629145</c:v>
                </c:pt>
                <c:pt idx="809">
                  <c:v>13573.27002629145</c:v>
                </c:pt>
                <c:pt idx="810">
                  <c:v>13573.27002629145</c:v>
                </c:pt>
                <c:pt idx="811">
                  <c:v>13573.27002629145</c:v>
                </c:pt>
                <c:pt idx="812">
                  <c:v>13573.27002629145</c:v>
                </c:pt>
                <c:pt idx="813">
                  <c:v>13573.27002629145</c:v>
                </c:pt>
                <c:pt idx="814">
                  <c:v>13573.27002629145</c:v>
                </c:pt>
                <c:pt idx="815">
                  <c:v>13573.27002629145</c:v>
                </c:pt>
                <c:pt idx="816">
                  <c:v>13573.27002629145</c:v>
                </c:pt>
                <c:pt idx="817">
                  <c:v>13573.27002629145</c:v>
                </c:pt>
                <c:pt idx="818">
                  <c:v>13573.27002629145</c:v>
                </c:pt>
                <c:pt idx="819">
                  <c:v>13573.27002629145</c:v>
                </c:pt>
                <c:pt idx="820">
                  <c:v>13573.27002629145</c:v>
                </c:pt>
                <c:pt idx="821">
                  <c:v>13573.27002629145</c:v>
                </c:pt>
                <c:pt idx="822">
                  <c:v>13573.27002629145</c:v>
                </c:pt>
                <c:pt idx="823">
                  <c:v>13573.27002629145</c:v>
                </c:pt>
                <c:pt idx="824">
                  <c:v>13573.27002629145</c:v>
                </c:pt>
                <c:pt idx="825">
                  <c:v>13573.27002629145</c:v>
                </c:pt>
                <c:pt idx="826">
                  <c:v>13573.27002629145</c:v>
                </c:pt>
                <c:pt idx="827">
                  <c:v>13573.27002629145</c:v>
                </c:pt>
                <c:pt idx="828">
                  <c:v>13573.27002629145</c:v>
                </c:pt>
                <c:pt idx="829">
                  <c:v>13573.27002629145</c:v>
                </c:pt>
                <c:pt idx="830">
                  <c:v>13573.27002629145</c:v>
                </c:pt>
                <c:pt idx="831">
                  <c:v>13573.27002629145</c:v>
                </c:pt>
                <c:pt idx="832">
                  <c:v>13573.27002629145</c:v>
                </c:pt>
                <c:pt idx="833">
                  <c:v>13573.27002629145</c:v>
                </c:pt>
                <c:pt idx="834">
                  <c:v>13573.27002629145</c:v>
                </c:pt>
                <c:pt idx="835">
                  <c:v>13573.27002629145</c:v>
                </c:pt>
                <c:pt idx="836">
                  <c:v>13573.27002629145</c:v>
                </c:pt>
                <c:pt idx="837">
                  <c:v>13573.27002629145</c:v>
                </c:pt>
                <c:pt idx="838">
                  <c:v>13573.27002629145</c:v>
                </c:pt>
                <c:pt idx="839">
                  <c:v>13573.27002629145</c:v>
                </c:pt>
                <c:pt idx="840">
                  <c:v>13573.27002629145</c:v>
                </c:pt>
                <c:pt idx="841">
                  <c:v>13573.27002629145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-59671.478567525191</c:v>
                </c:pt>
                <c:pt idx="918">
                  <c:v>-56290.827999278001</c:v>
                </c:pt>
                <c:pt idx="919">
                  <c:v>-52913.067208035303</c:v>
                </c:pt>
                <c:pt idx="920">
                  <c:v>-49538.025448186199</c:v>
                </c:pt>
                <c:pt idx="921">
                  <c:v>-46165.53253052933</c:v>
                </c:pt>
                <c:pt idx="922">
                  <c:v>-42795.418787569681</c:v>
                </c:pt>
                <c:pt idx="923">
                  <c:v>-39427.515039041893</c:v>
                </c:pt>
                <c:pt idx="924">
                  <c:v>-36061.652557644913</c:v>
                </c:pt>
                <c:pt idx="925">
                  <c:v>-32697.663034973211</c:v>
                </c:pt>
                <c:pt idx="926">
                  <c:v>-29335.37854762964</c:v>
                </c:pt>
                <c:pt idx="927">
                  <c:v>-25974.631523505512</c:v>
                </c:pt>
                <c:pt idx="928">
                  <c:v>-22615.254708213371</c:v>
                </c:pt>
                <c:pt idx="929">
                  <c:v>-19257.081131658058</c:v>
                </c:pt>
                <c:pt idx="930">
                  <c:v>-15899.9440747318</c:v>
                </c:pt>
                <c:pt idx="931">
                  <c:v>-12543.67703611921</c:v>
                </c:pt>
                <c:pt idx="932">
                  <c:v>-9188.113699198133</c:v>
                </c:pt>
                <c:pt idx="933">
                  <c:v>-5833.0878990221609</c:v>
                </c:pt>
                <c:pt idx="934">
                  <c:v>-2478.4335893710809</c:v>
                </c:pt>
                <c:pt idx="935">
                  <c:v>876.01519014480289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2988</c:v>
                </c:pt>
                <c:pt idx="1018">
                  <c:v>5609.5306874999997</c:v>
                </c:pt>
                <c:pt idx="1019">
                  <c:v>8230.8952343585897</c:v>
                </c:pt>
                <c:pt idx="1020">
                  <c:v>10851.992342624109</c:v>
                </c:pt>
                <c:pt idx="1021">
                  <c:v>13472.72074981341</c:v>
                </c:pt>
                <c:pt idx="1022">
                  <c:v>16092.97924455977</c:v>
                </c:pt>
                <c:pt idx="1023">
                  <c:v>18712.666682245439</c:v>
                </c:pt>
                <c:pt idx="1024">
                  <c:v>21331.682000613779</c:v>
                </c:pt>
                <c:pt idx="1025">
                  <c:v>23949.924235355829</c:v>
                </c:pt>
                <c:pt idx="1026">
                  <c:v>26567.292535666202</c:v>
                </c:pt>
                <c:pt idx="1027">
                  <c:v>29183.68617976323</c:v>
                </c:pt>
                <c:pt idx="1028">
                  <c:v>31799.00459036828</c:v>
                </c:pt>
                <c:pt idx="1029">
                  <c:v>34413.147350139181</c:v>
                </c:pt>
                <c:pt idx="1030">
                  <c:v>37026.014217052783</c:v>
                </c:pt>
                <c:pt idx="1031">
                  <c:v>39637.505139731576</c:v>
                </c:pt>
                <c:pt idx="1032">
                  <c:v>42247.520272709582</c:v>
                </c:pt>
                <c:pt idx="1033">
                  <c:v>44855.95999163224</c:v>
                </c:pt>
                <c:pt idx="1034">
                  <c:v>47462.724908385841</c:v>
                </c:pt>
                <c:pt idx="1035">
                  <c:v>50067.715886151302</c:v>
                </c:pt>
                <c:pt idx="1036">
                  <c:v>52670.834054377643</c:v>
                </c:pt>
                <c:pt idx="1037">
                  <c:v>55271.980823670281</c:v>
                </c:pt>
                <c:pt idx="1038">
                  <c:v>57871.057900589651</c:v>
                </c:pt>
                <c:pt idx="1039">
                  <c:v>60467.967302355071</c:v>
                </c:pt>
                <c:pt idx="1040">
                  <c:v>63062.611371449697</c:v>
                </c:pt>
                <c:pt idx="1041">
                  <c:v>65654.892790121667</c:v>
                </c:pt>
                <c:pt idx="1042">
                  <c:v>68244.714594777019</c:v>
                </c:pt>
                <c:pt idx="1043">
                  <c:v>70831.980190260088</c:v>
                </c:pt>
                <c:pt idx="1044">
                  <c:v>73416.593364016633</c:v>
                </c:pt>
                <c:pt idx="1045">
                  <c:v>75998.458300135739</c:v>
                </c:pt>
                <c:pt idx="1046">
                  <c:v>78577.479593266122</c:v>
                </c:pt>
                <c:pt idx="1047">
                  <c:v>81153.562262402382</c:v>
                </c:pt>
                <c:pt idx="1048">
                  <c:v>83726.611764537578</c:v>
                </c:pt>
                <c:pt idx="1049">
                  <c:v>86296.534008177579</c:v>
                </c:pt>
                <c:pt idx="1050">
                  <c:v>88863.235366713547</c:v>
                </c:pt>
                <c:pt idx="1051">
                  <c:v>91426.622691648503</c:v>
                </c:pt>
                <c:pt idx="1052">
                  <c:v>93986.603325674194</c:v>
                </c:pt>
                <c:pt idx="1053">
                  <c:v>96543.085115594571</c:v>
                </c:pt>
                <c:pt idx="1054">
                  <c:v>99095.976425092013</c:v>
                </c:pt>
                <c:pt idx="1055">
                  <c:v>101645.18614733301</c:v>
                </c:pt>
                <c:pt idx="1056">
                  <c:v>104190.6237174096</c:v>
                </c:pt>
                <c:pt idx="1057">
                  <c:v>106732.1991246133</c:v>
                </c:pt>
                <c:pt idx="1058">
                  <c:v>109269.8229245379</c:v>
                </c:pt>
                <c:pt idx="1059">
                  <c:v>111803.40625100859</c:v>
                </c:pt>
                <c:pt idx="1060">
                  <c:v>114332.8608278333</c:v>
                </c:pt>
                <c:pt idx="1061">
                  <c:v>17707.123795855721</c:v>
                </c:pt>
                <c:pt idx="1062">
                  <c:v>17707.123795855721</c:v>
                </c:pt>
                <c:pt idx="1063">
                  <c:v>17707.123795855721</c:v>
                </c:pt>
                <c:pt idx="1064">
                  <c:v>17707.123795855721</c:v>
                </c:pt>
                <c:pt idx="1065">
                  <c:v>17707.123795855721</c:v>
                </c:pt>
                <c:pt idx="1066">
                  <c:v>17707.123795855721</c:v>
                </c:pt>
                <c:pt idx="1067">
                  <c:v>17707.123795855721</c:v>
                </c:pt>
                <c:pt idx="1068">
                  <c:v>17707.123795855721</c:v>
                </c:pt>
                <c:pt idx="1069">
                  <c:v>17707.123795855721</c:v>
                </c:pt>
                <c:pt idx="1070">
                  <c:v>17707.123795855721</c:v>
                </c:pt>
                <c:pt idx="1071">
                  <c:v>17707.123795855721</c:v>
                </c:pt>
                <c:pt idx="1072">
                  <c:v>17707.123795855721</c:v>
                </c:pt>
                <c:pt idx="1073">
                  <c:v>17707.123795855721</c:v>
                </c:pt>
                <c:pt idx="1074">
                  <c:v>17707.123795855721</c:v>
                </c:pt>
                <c:pt idx="1075">
                  <c:v>17707.123795855721</c:v>
                </c:pt>
                <c:pt idx="1076">
                  <c:v>17707.123795855721</c:v>
                </c:pt>
                <c:pt idx="1077">
                  <c:v>17707.123795855721</c:v>
                </c:pt>
                <c:pt idx="1078">
                  <c:v>17707.123795855721</c:v>
                </c:pt>
                <c:pt idx="1079">
                  <c:v>17707.123795855721</c:v>
                </c:pt>
                <c:pt idx="1080">
                  <c:v>17707.123795855721</c:v>
                </c:pt>
                <c:pt idx="1081">
                  <c:v>17707.123795855721</c:v>
                </c:pt>
                <c:pt idx="1082">
                  <c:v>17707.123795855721</c:v>
                </c:pt>
                <c:pt idx="1083">
                  <c:v>17707.123795855721</c:v>
                </c:pt>
                <c:pt idx="1084">
                  <c:v>17707.123795855721</c:v>
                </c:pt>
                <c:pt idx="1085">
                  <c:v>17707.123795855721</c:v>
                </c:pt>
                <c:pt idx="1086">
                  <c:v>17707.123795855721</c:v>
                </c:pt>
                <c:pt idx="1087">
                  <c:v>17707.123795855721</c:v>
                </c:pt>
                <c:pt idx="1088">
                  <c:v>17707.123795855721</c:v>
                </c:pt>
                <c:pt idx="1089">
                  <c:v>17707.123795855721</c:v>
                </c:pt>
                <c:pt idx="1090">
                  <c:v>17707.123795855721</c:v>
                </c:pt>
                <c:pt idx="1091">
                  <c:v>17707.123795855721</c:v>
                </c:pt>
                <c:pt idx="1092">
                  <c:v>17707.123795855721</c:v>
                </c:pt>
                <c:pt idx="1093">
                  <c:v>17707.123795855721</c:v>
                </c:pt>
                <c:pt idx="1094">
                  <c:v>17707.123795855721</c:v>
                </c:pt>
                <c:pt idx="1095">
                  <c:v>17707.123795855721</c:v>
                </c:pt>
                <c:pt idx="1096">
                  <c:v>17707.123795855721</c:v>
                </c:pt>
                <c:pt idx="1097">
                  <c:v>17707.123795855721</c:v>
                </c:pt>
                <c:pt idx="1098">
                  <c:v>17707.123795855721</c:v>
                </c:pt>
                <c:pt idx="1099">
                  <c:v>17707.123795855721</c:v>
                </c:pt>
                <c:pt idx="1100">
                  <c:v>17707.123795855721</c:v>
                </c:pt>
                <c:pt idx="1101">
                  <c:v>17707.123795855721</c:v>
                </c:pt>
                <c:pt idx="1102">
                  <c:v>17707.123795855721</c:v>
                </c:pt>
                <c:pt idx="1103">
                  <c:v>17707.123795855721</c:v>
                </c:pt>
                <c:pt idx="1104">
                  <c:v>17707.123795855721</c:v>
                </c:pt>
                <c:pt idx="1105">
                  <c:v>17707.123795855721</c:v>
                </c:pt>
                <c:pt idx="1106">
                  <c:v>17707.123795855721</c:v>
                </c:pt>
                <c:pt idx="1107">
                  <c:v>17707.123795855721</c:v>
                </c:pt>
                <c:pt idx="1108">
                  <c:v>17707.123795855721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-68684.381071298456</c:v>
                </c:pt>
                <c:pt idx="1208">
                  <c:v>-65295.202888243417</c:v>
                </c:pt>
                <c:pt idx="1209">
                  <c:v>-61909.371894138909</c:v>
                </c:pt>
                <c:pt idx="1210">
                  <c:v>-58526.715691535428</c:v>
                </c:pt>
                <c:pt idx="1211">
                  <c:v>-55147.062532973498</c:v>
                </c:pt>
                <c:pt idx="1212">
                  <c:v>-51770.241285603253</c:v>
                </c:pt>
                <c:pt idx="1213">
                  <c:v>-48396.08139607148</c:v>
                </c:pt>
                <c:pt idx="1214">
                  <c:v>-45024.412855660339</c:v>
                </c:pt>
                <c:pt idx="1215">
                  <c:v>-41655.066165662611</c:v>
                </c:pt>
                <c:pt idx="1216">
                  <c:v>-38287.872302978183</c:v>
                </c:pt>
                <c:pt idx="1217">
                  <c:v>-34922.662685916926</c:v>
                </c:pt>
                <c:pt idx="1218">
                  <c:v>-31559.26914019301</c:v>
                </c:pt>
                <c:pt idx="1219">
                  <c:v>-28197.523865096038</c:v>
                </c:pt>
                <c:pt idx="1220">
                  <c:v>-24837.259399824408</c:v>
                </c:pt>
                <c:pt idx="1221">
                  <c:v>-21478.30858996652</c:v>
                </c:pt>
                <c:pt idx="1222">
                  <c:v>-18120.50455411537</c:v>
                </c:pt>
                <c:pt idx="1223">
                  <c:v>-14763.6806506025</c:v>
                </c:pt>
                <c:pt idx="1224">
                  <c:v>-11407.670444336971</c:v>
                </c:pt>
                <c:pt idx="1225">
                  <c:v>-8052.3076737354158</c:v>
                </c:pt>
                <c:pt idx="1226">
                  <c:v>-4697.4262177291585</c:v>
                </c:pt>
                <c:pt idx="1227">
                  <c:v>-1342.8600628343961</c:v>
                </c:pt>
                <c:pt idx="1228">
                  <c:v>2011.556729728323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2988</c:v>
                </c:pt>
                <c:pt idx="1311">
                  <c:v>5609.5306874999997</c:v>
                </c:pt>
                <c:pt idx="1312">
                  <c:v>8230.8952343585897</c:v>
                </c:pt>
                <c:pt idx="1313">
                  <c:v>10851.992342624109</c:v>
                </c:pt>
                <c:pt idx="1314">
                  <c:v>13472.72074981341</c:v>
                </c:pt>
                <c:pt idx="1315">
                  <c:v>16092.97924455977</c:v>
                </c:pt>
                <c:pt idx="1316">
                  <c:v>18712.666682245439</c:v>
                </c:pt>
                <c:pt idx="1317">
                  <c:v>21331.682000613779</c:v>
                </c:pt>
                <c:pt idx="1318">
                  <c:v>23949.924235355829</c:v>
                </c:pt>
                <c:pt idx="1319">
                  <c:v>26567.292535666202</c:v>
                </c:pt>
                <c:pt idx="1320">
                  <c:v>29183.68617976323</c:v>
                </c:pt>
                <c:pt idx="1321">
                  <c:v>31799.00459036828</c:v>
                </c:pt>
                <c:pt idx="1322">
                  <c:v>34413.147350139181</c:v>
                </c:pt>
                <c:pt idx="1323">
                  <c:v>37026.014217052783</c:v>
                </c:pt>
                <c:pt idx="1324">
                  <c:v>39637.505139731576</c:v>
                </c:pt>
                <c:pt idx="1325">
                  <c:v>42247.520272709582</c:v>
                </c:pt>
                <c:pt idx="1326">
                  <c:v>44855.95999163224</c:v>
                </c:pt>
                <c:pt idx="1327">
                  <c:v>47462.724908385841</c:v>
                </c:pt>
                <c:pt idx="1328">
                  <c:v>50067.715886151302</c:v>
                </c:pt>
                <c:pt idx="1329">
                  <c:v>52670.834054377643</c:v>
                </c:pt>
                <c:pt idx="1330">
                  <c:v>55271.980823670281</c:v>
                </c:pt>
                <c:pt idx="1331">
                  <c:v>57871.057900589651</c:v>
                </c:pt>
                <c:pt idx="1332">
                  <c:v>60467.967302355071</c:v>
                </c:pt>
                <c:pt idx="1333">
                  <c:v>63062.611371449697</c:v>
                </c:pt>
                <c:pt idx="1334">
                  <c:v>65654.892790121667</c:v>
                </c:pt>
                <c:pt idx="1335">
                  <c:v>68244.714594777019</c:v>
                </c:pt>
                <c:pt idx="1336">
                  <c:v>70831.980190260088</c:v>
                </c:pt>
                <c:pt idx="1337">
                  <c:v>73416.593364016633</c:v>
                </c:pt>
                <c:pt idx="1338">
                  <c:v>75998.458300135739</c:v>
                </c:pt>
                <c:pt idx="1339">
                  <c:v>78577.479593266122</c:v>
                </c:pt>
                <c:pt idx="1340">
                  <c:v>81153.562262402382</c:v>
                </c:pt>
                <c:pt idx="1341">
                  <c:v>83726.611764537578</c:v>
                </c:pt>
                <c:pt idx="1342">
                  <c:v>86296.534008177579</c:v>
                </c:pt>
                <c:pt idx="1343">
                  <c:v>88863.235366713547</c:v>
                </c:pt>
                <c:pt idx="1344">
                  <c:v>91426.622691648503</c:v>
                </c:pt>
                <c:pt idx="1345">
                  <c:v>93986.603325674194</c:v>
                </c:pt>
                <c:pt idx="1346">
                  <c:v>96543.085115594571</c:v>
                </c:pt>
                <c:pt idx="1347">
                  <c:v>99095.976425092013</c:v>
                </c:pt>
                <c:pt idx="1348">
                  <c:v>101645.18614733301</c:v>
                </c:pt>
                <c:pt idx="1349">
                  <c:v>104190.6237174096</c:v>
                </c:pt>
                <c:pt idx="1350">
                  <c:v>106732.1991246133</c:v>
                </c:pt>
                <c:pt idx="1351">
                  <c:v>109269.8229245379</c:v>
                </c:pt>
                <c:pt idx="1352">
                  <c:v>111803.40625100859</c:v>
                </c:pt>
                <c:pt idx="1353">
                  <c:v>114332.8608278333</c:v>
                </c:pt>
                <c:pt idx="1354">
                  <c:v>116858.0989803738</c:v>
                </c:pt>
                <c:pt idx="1355">
                  <c:v>119379.0336469341</c:v>
                </c:pt>
                <c:pt idx="1356">
                  <c:v>121895.5783899618</c:v>
                </c:pt>
                <c:pt idx="1357">
                  <c:v>19415.623304665089</c:v>
                </c:pt>
                <c:pt idx="1358">
                  <c:v>19415.623304665089</c:v>
                </c:pt>
                <c:pt idx="1359">
                  <c:v>19415.623304665089</c:v>
                </c:pt>
                <c:pt idx="1360">
                  <c:v>19415.623304665089</c:v>
                </c:pt>
                <c:pt idx="1361">
                  <c:v>19415.623304665089</c:v>
                </c:pt>
                <c:pt idx="1362">
                  <c:v>19415.623304665089</c:v>
                </c:pt>
                <c:pt idx="1363">
                  <c:v>19415.623304665089</c:v>
                </c:pt>
                <c:pt idx="1364">
                  <c:v>19415.623304665089</c:v>
                </c:pt>
                <c:pt idx="1365">
                  <c:v>19415.623304665089</c:v>
                </c:pt>
                <c:pt idx="1366">
                  <c:v>19415.623304665089</c:v>
                </c:pt>
                <c:pt idx="1367">
                  <c:v>19415.623304665089</c:v>
                </c:pt>
                <c:pt idx="1368">
                  <c:v>19415.623304665089</c:v>
                </c:pt>
                <c:pt idx="1369">
                  <c:v>19415.623304665089</c:v>
                </c:pt>
                <c:pt idx="1370">
                  <c:v>19415.623304665089</c:v>
                </c:pt>
                <c:pt idx="1371">
                  <c:v>19415.623304665089</c:v>
                </c:pt>
                <c:pt idx="1372">
                  <c:v>19415.623304665089</c:v>
                </c:pt>
                <c:pt idx="1373">
                  <c:v>19415.623304665089</c:v>
                </c:pt>
                <c:pt idx="1374">
                  <c:v>19415.623304665089</c:v>
                </c:pt>
                <c:pt idx="1375">
                  <c:v>19415.623304665089</c:v>
                </c:pt>
                <c:pt idx="1376">
                  <c:v>19415.623304665089</c:v>
                </c:pt>
                <c:pt idx="1377">
                  <c:v>19415.623304665089</c:v>
                </c:pt>
                <c:pt idx="1378">
                  <c:v>19415.623304665089</c:v>
                </c:pt>
                <c:pt idx="1379">
                  <c:v>19415.623304665089</c:v>
                </c:pt>
                <c:pt idx="1380">
                  <c:v>19415.623304665089</c:v>
                </c:pt>
                <c:pt idx="1381">
                  <c:v>19415.623304665089</c:v>
                </c:pt>
                <c:pt idx="1382">
                  <c:v>19415.623304665089</c:v>
                </c:pt>
                <c:pt idx="1383">
                  <c:v>19415.623304665089</c:v>
                </c:pt>
                <c:pt idx="1384">
                  <c:v>19415.623304665089</c:v>
                </c:pt>
                <c:pt idx="1385">
                  <c:v>19415.623304665089</c:v>
                </c:pt>
                <c:pt idx="1386">
                  <c:v>19415.623304665089</c:v>
                </c:pt>
                <c:pt idx="1387">
                  <c:v>19415.623304665089</c:v>
                </c:pt>
                <c:pt idx="1388">
                  <c:v>19415.623304665089</c:v>
                </c:pt>
                <c:pt idx="1389">
                  <c:v>19415.623304665089</c:v>
                </c:pt>
                <c:pt idx="1390">
                  <c:v>19415.623304665089</c:v>
                </c:pt>
                <c:pt idx="1391">
                  <c:v>19415.623304665089</c:v>
                </c:pt>
                <c:pt idx="1392">
                  <c:v>19415.623304665089</c:v>
                </c:pt>
                <c:pt idx="1393">
                  <c:v>19415.623304665089</c:v>
                </c:pt>
                <c:pt idx="1394">
                  <c:v>19415.623304665089</c:v>
                </c:pt>
                <c:pt idx="1395">
                  <c:v>19415.623304665089</c:v>
                </c:pt>
                <c:pt idx="1396">
                  <c:v>19415.623304665089</c:v>
                </c:pt>
                <c:pt idx="1397">
                  <c:v>19415.623304665089</c:v>
                </c:pt>
                <c:pt idx="1398">
                  <c:v>19415.623304665089</c:v>
                </c:pt>
                <c:pt idx="1399">
                  <c:v>19415.623304665089</c:v>
                </c:pt>
                <c:pt idx="1400">
                  <c:v>19415.623304665089</c:v>
                </c:pt>
                <c:pt idx="1401">
                  <c:v>19415.623304665089</c:v>
                </c:pt>
                <c:pt idx="1402">
                  <c:v>19415.623304665089</c:v>
                </c:pt>
                <c:pt idx="1403">
                  <c:v>19415.623304665089</c:v>
                </c:pt>
                <c:pt idx="1404">
                  <c:v>19415.623304665089</c:v>
                </c:pt>
                <c:pt idx="1405">
                  <c:v>19415.623304665089</c:v>
                </c:pt>
                <c:pt idx="1406">
                  <c:v>19415.623304665089</c:v>
                </c:pt>
                <c:pt idx="1407">
                  <c:v>19415.623304665089</c:v>
                </c:pt>
                <c:pt idx="1408">
                  <c:v>19415.623304665089</c:v>
                </c:pt>
                <c:pt idx="1409">
                  <c:v>19415.623304665089</c:v>
                </c:pt>
                <c:pt idx="1410">
                  <c:v>19415.623304665089</c:v>
                </c:pt>
                <c:pt idx="1411">
                  <c:v>19415.623304665089</c:v>
                </c:pt>
                <c:pt idx="1412">
                  <c:v>19415.623304665089</c:v>
                </c:pt>
                <c:pt idx="1413">
                  <c:v>19415.623304665089</c:v>
                </c:pt>
                <c:pt idx="1414">
                  <c:v>19415.623304665089</c:v>
                </c:pt>
                <c:pt idx="1415">
                  <c:v>19415.623304665089</c:v>
                </c:pt>
                <c:pt idx="1416">
                  <c:v>19415.623304665089</c:v>
                </c:pt>
                <c:pt idx="1417">
                  <c:v>19415.623304665089</c:v>
                </c:pt>
                <c:pt idx="1418">
                  <c:v>19415.623304665089</c:v>
                </c:pt>
                <c:pt idx="1419">
                  <c:v>19415.623304665089</c:v>
                </c:pt>
                <c:pt idx="1420">
                  <c:v>19415.623304665089</c:v>
                </c:pt>
                <c:pt idx="1421">
                  <c:v>19415.623304665089</c:v>
                </c:pt>
                <c:pt idx="1422">
                  <c:v>19415.623304665089</c:v>
                </c:pt>
                <c:pt idx="1423">
                  <c:v>19415.623304665089</c:v>
                </c:pt>
                <c:pt idx="1424">
                  <c:v>19415.623304665089</c:v>
                </c:pt>
                <c:pt idx="1425">
                  <c:v>19415.623304665089</c:v>
                </c:pt>
                <c:pt idx="1426">
                  <c:v>19415.623304665089</c:v>
                </c:pt>
                <c:pt idx="1427">
                  <c:v>19415.623304665089</c:v>
                </c:pt>
                <c:pt idx="1428">
                  <c:v>19415.623304665089</c:v>
                </c:pt>
                <c:pt idx="1429">
                  <c:v>19415.623304665089</c:v>
                </c:pt>
                <c:pt idx="1430">
                  <c:v>19415.623304665089</c:v>
                </c:pt>
                <c:pt idx="1431">
                  <c:v>19415.623304665089</c:v>
                </c:pt>
                <c:pt idx="1432">
                  <c:v>19415.623304665089</c:v>
                </c:pt>
                <c:pt idx="1433">
                  <c:v>19415.623304665089</c:v>
                </c:pt>
                <c:pt idx="1434">
                  <c:v>19415.623304665089</c:v>
                </c:pt>
                <c:pt idx="1435">
                  <c:v>19415.623304665089</c:v>
                </c:pt>
                <c:pt idx="1436">
                  <c:v>19415.623304665089</c:v>
                </c:pt>
                <c:pt idx="1437">
                  <c:v>19415.623304665089</c:v>
                </c:pt>
                <c:pt idx="1438">
                  <c:v>19415.623304665089</c:v>
                </c:pt>
                <c:pt idx="1439">
                  <c:v>19415.623304665089</c:v>
                </c:pt>
                <c:pt idx="1440">
                  <c:v>19415.623304665089</c:v>
                </c:pt>
                <c:pt idx="1441">
                  <c:v>19415.623304665089</c:v>
                </c:pt>
                <c:pt idx="1442">
                  <c:v>19415.623304665089</c:v>
                </c:pt>
                <c:pt idx="1443">
                  <c:v>19415.623304665089</c:v>
                </c:pt>
                <c:pt idx="1444">
                  <c:v>19415.623304665089</c:v>
                </c:pt>
                <c:pt idx="1445">
                  <c:v>19415.623304665089</c:v>
                </c:pt>
                <c:pt idx="1446">
                  <c:v>19415.623304665089</c:v>
                </c:pt>
                <c:pt idx="1447">
                  <c:v>19415.623304665089</c:v>
                </c:pt>
                <c:pt idx="1448">
                  <c:v>19415.623304665089</c:v>
                </c:pt>
                <c:pt idx="1449">
                  <c:v>19415.623304665089</c:v>
                </c:pt>
                <c:pt idx="1450">
                  <c:v>19415.623304665089</c:v>
                </c:pt>
                <c:pt idx="1451">
                  <c:v>19415.623304665089</c:v>
                </c:pt>
                <c:pt idx="1452">
                  <c:v>19415.623304665089</c:v>
                </c:pt>
                <c:pt idx="1453">
                  <c:v>19415.623304665089</c:v>
                </c:pt>
                <c:pt idx="1454">
                  <c:v>19415.623304665089</c:v>
                </c:pt>
                <c:pt idx="1455">
                  <c:v>19415.623304665089</c:v>
                </c:pt>
                <c:pt idx="1456">
                  <c:v>19415.623304665089</c:v>
                </c:pt>
                <c:pt idx="1457">
                  <c:v>19415.623304665089</c:v>
                </c:pt>
                <c:pt idx="1458">
                  <c:v>19415.623304665089</c:v>
                </c:pt>
                <c:pt idx="1459">
                  <c:v>19415.623304665089</c:v>
                </c:pt>
                <c:pt idx="1460">
                  <c:v>19415.623304665089</c:v>
                </c:pt>
                <c:pt idx="1461">
                  <c:v>19415.623304665089</c:v>
                </c:pt>
                <c:pt idx="1462">
                  <c:v>19415.623304665089</c:v>
                </c:pt>
                <c:pt idx="1463">
                  <c:v>19415.623304665089</c:v>
                </c:pt>
                <c:pt idx="1464">
                  <c:v>19415.623304665089</c:v>
                </c:pt>
                <c:pt idx="1465">
                  <c:v>19415.623304665089</c:v>
                </c:pt>
                <c:pt idx="1466">
                  <c:v>19415.623304665089</c:v>
                </c:pt>
                <c:pt idx="1467">
                  <c:v>19415.623304665089</c:v>
                </c:pt>
                <c:pt idx="1468">
                  <c:v>19415.623304665089</c:v>
                </c:pt>
                <c:pt idx="1469">
                  <c:v>19415.623304665089</c:v>
                </c:pt>
                <c:pt idx="1470">
                  <c:v>19415.623304665089</c:v>
                </c:pt>
                <c:pt idx="1471">
                  <c:v>19415.623304665089</c:v>
                </c:pt>
                <c:pt idx="1472">
                  <c:v>19415.623304665089</c:v>
                </c:pt>
                <c:pt idx="1473">
                  <c:v>19415.623304665089</c:v>
                </c:pt>
                <c:pt idx="1474">
                  <c:v>19415.623304665089</c:v>
                </c:pt>
                <c:pt idx="1475">
                  <c:v>19415.623304665089</c:v>
                </c:pt>
                <c:pt idx="1476">
                  <c:v>19415.623304665089</c:v>
                </c:pt>
                <c:pt idx="1477">
                  <c:v>19415.623304665089</c:v>
                </c:pt>
                <c:pt idx="1478">
                  <c:v>19415.623304665089</c:v>
                </c:pt>
                <c:pt idx="1479">
                  <c:v>19415.623304665089</c:v>
                </c:pt>
                <c:pt idx="1480">
                  <c:v>19415.623304665089</c:v>
                </c:pt>
                <c:pt idx="1481">
                  <c:v>19415.623304665089</c:v>
                </c:pt>
                <c:pt idx="1482">
                  <c:v>19415.623304665089</c:v>
                </c:pt>
                <c:pt idx="1483">
                  <c:v>19415.623304665089</c:v>
                </c:pt>
                <c:pt idx="1484">
                  <c:v>19415.623304665089</c:v>
                </c:pt>
                <c:pt idx="1485">
                  <c:v>19415.623304665089</c:v>
                </c:pt>
                <c:pt idx="1486">
                  <c:v>19415.623304665089</c:v>
                </c:pt>
                <c:pt idx="1487">
                  <c:v>19415.623304665089</c:v>
                </c:pt>
                <c:pt idx="1488">
                  <c:v>19415.623304665089</c:v>
                </c:pt>
                <c:pt idx="1489">
                  <c:v>19415.623304665089</c:v>
                </c:pt>
                <c:pt idx="1490">
                  <c:v>19415.623304665089</c:v>
                </c:pt>
                <c:pt idx="1491">
                  <c:v>19415.623304665089</c:v>
                </c:pt>
                <c:pt idx="1492">
                  <c:v>19415.623304665089</c:v>
                </c:pt>
                <c:pt idx="1493">
                  <c:v>19415.623304665089</c:v>
                </c:pt>
                <c:pt idx="1494">
                  <c:v>19415.623304665089</c:v>
                </c:pt>
                <c:pt idx="1495">
                  <c:v>19415.623304665089</c:v>
                </c:pt>
                <c:pt idx="1496">
                  <c:v>19415.623304665089</c:v>
                </c:pt>
                <c:pt idx="1497">
                  <c:v>19415.623304665089</c:v>
                </c:pt>
                <c:pt idx="1498">
                  <c:v>19415.623304665089</c:v>
                </c:pt>
                <c:pt idx="1499">
                  <c:v>19415.623304665089</c:v>
                </c:pt>
                <c:pt idx="1500">
                  <c:v>19415.623304665089</c:v>
                </c:pt>
                <c:pt idx="1501">
                  <c:v>19415.623304665089</c:v>
                </c:pt>
                <c:pt idx="1502">
                  <c:v>19415.623304665089</c:v>
                </c:pt>
                <c:pt idx="1503">
                  <c:v>19415.623304665089</c:v>
                </c:pt>
                <c:pt idx="1504">
                  <c:v>19415.623304665089</c:v>
                </c:pt>
                <c:pt idx="1505">
                  <c:v>19415.623304665089</c:v>
                </c:pt>
                <c:pt idx="1506">
                  <c:v>19415.623304665089</c:v>
                </c:pt>
                <c:pt idx="1507">
                  <c:v>19415.623304665089</c:v>
                </c:pt>
                <c:pt idx="1508">
                  <c:v>19415.623304665089</c:v>
                </c:pt>
                <c:pt idx="1509">
                  <c:v>19415.623304665089</c:v>
                </c:pt>
                <c:pt idx="1510">
                  <c:v>19415.623304665089</c:v>
                </c:pt>
                <c:pt idx="1511">
                  <c:v>19415.623304665089</c:v>
                </c:pt>
                <c:pt idx="1512">
                  <c:v>19415.623304665089</c:v>
                </c:pt>
                <c:pt idx="1513">
                  <c:v>19415.623304665089</c:v>
                </c:pt>
                <c:pt idx="1514">
                  <c:v>19415.623304665089</c:v>
                </c:pt>
                <c:pt idx="1515">
                  <c:v>19415.623304665089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-69535.850229299016</c:v>
                </c:pt>
                <c:pt idx="1629">
                  <c:v>-66145.804509777605</c:v>
                </c:pt>
                <c:pt idx="1630">
                  <c:v>-62759.149369421837</c:v>
                </c:pt>
                <c:pt idx="1631">
                  <c:v>-59375.712241999237</c:v>
                </c:pt>
                <c:pt idx="1632">
                  <c:v>-55995.321220194113</c:v>
                </c:pt>
                <c:pt idx="1633">
                  <c:v>-52617.805020157597</c:v>
                </c:pt>
                <c:pt idx="1634">
                  <c:v>-49242.992946329083</c:v>
                </c:pt>
                <c:pt idx="1635">
                  <c:v>-45870.714856513077</c:v>
                </c:pt>
                <c:pt idx="1636">
                  <c:v>-42500.801127196617</c:v>
                </c:pt>
                <c:pt idx="1637">
                  <c:v>-39133.082619091598</c:v>
                </c:pt>
                <c:pt idx="1638">
                  <c:v>-35767.390642887149</c:v>
                </c:pt>
                <c:pt idx="1639">
                  <c:v>-32403.556925197368</c:v>
                </c:pt>
                <c:pt idx="1640">
                  <c:v>-29041.413574689392</c:v>
                </c:pt>
                <c:pt idx="1641">
                  <c:v>-25680.7930483774</c:v>
                </c:pt>
                <c:pt idx="1642">
                  <c:v>-22321.528118068039</c:v>
                </c:pt>
                <c:pt idx="1643">
                  <c:v>-18963.45183694287</c:v>
                </c:pt>
                <c:pt idx="1644">
                  <c:v>-15606.39750626374</c:v>
                </c:pt>
                <c:pt idx="1645">
                  <c:v>-12250.19864218661</c:v>
                </c:pt>
                <c:pt idx="1646">
                  <c:v>-8894.6889426701382</c:v>
                </c:pt>
                <c:pt idx="1647">
                  <c:v>-5539.7022544647398</c:v>
                </c:pt>
                <c:pt idx="1648">
                  <c:v>-2185.0725401682348</c:v>
                </c:pt>
                <c:pt idx="1649">
                  <c:v>1169.3661546657361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2A-4955-B290-C037771D83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Sheet1!$B$2:$B$1651</c:f>
              <c:numCache>
                <c:formatCode>General</c:formatCode>
                <c:ptCount val="165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</c:numCache>
            </c:numRef>
          </c:xVal>
          <c:yVal>
            <c:numRef>
              <c:f>Sheet1!$D$2:$D$1651</c:f>
              <c:numCache>
                <c:formatCode>General</c:formatCode>
                <c:ptCount val="1650"/>
                <c:pt idx="0">
                  <c:v>0</c:v>
                </c:pt>
                <c:pt idx="1">
                  <c:v>1.214336733471826</c:v>
                </c:pt>
                <c:pt idx="2">
                  <c:v>9.3276790523425301</c:v>
                </c:pt>
                <c:pt idx="3">
                  <c:v>30.041296976463531</c:v>
                </c:pt>
                <c:pt idx="4">
                  <c:v>68.341899054019265</c:v>
                </c:pt>
                <c:pt idx="5">
                  <c:v>128.6991758018026</c:v>
                </c:pt>
                <c:pt idx="6">
                  <c:v>215.10412815580261</c:v>
                </c:pt>
                <c:pt idx="7">
                  <c:v>331.10488720557322</c:v>
                </c:pt>
                <c:pt idx="8">
                  <c:v>479.84017878576611</c:v>
                </c:pt>
                <c:pt idx="9">
                  <c:v>664.07057748559157</c:v>
                </c:pt>
                <c:pt idx="10">
                  <c:v>886.20768613815642</c:v>
                </c:pt>
                <c:pt idx="11">
                  <c:v>1148.3413688379389</c:v>
                </c:pt>
                <c:pt idx="12">
                  <c:v>1452.265157978992</c:v>
                </c:pt>
                <c:pt idx="13">
                  <c:v>1799.4999486831921</c:v>
                </c:pt>
                <c:pt idx="14">
                  <c:v>2191.3160872727981</c:v>
                </c:pt>
                <c:pt idx="15">
                  <c:v>2628.7539541118422</c:v>
                </c:pt>
                <c:pt idx="16">
                  <c:v>3112.643135174827</c:v>
                </c:pt>
                <c:pt idx="17">
                  <c:v>3643.6202710785178</c:v>
                </c:pt>
                <c:pt idx="18">
                  <c:v>4222.1456670138296</c:v>
                </c:pt>
                <c:pt idx="19">
                  <c:v>4848.5187420218826</c:v>
                </c:pt>
                <c:pt idx="20">
                  <c:v>5522.8923913538474</c:v>
                </c:pt>
                <c:pt idx="21">
                  <c:v>6245.2863312221207</c:v>
                </c:pt>
                <c:pt idx="22">
                  <c:v>7015.5994910750333</c:v>
                </c:pt>
                <c:pt idx="23">
                  <c:v>7833.6215145945916</c:v>
                </c:pt>
                <c:pt idx="24">
                  <c:v>8699.0434269124798</c:v>
                </c:pt>
                <c:pt idx="25">
                  <c:v>9611.4675220511872</c:v>
                </c:pt>
                <c:pt idx="26">
                  <c:v>10570.416521312171</c:v>
                </c:pt>
                <c:pt idx="27">
                  <c:v>11575.34205024002</c:v>
                </c:pt>
                <c:pt idx="28">
                  <c:v>12625.632478879499</c:v>
                </c:pt>
                <c:pt idx="29">
                  <c:v>13720.620167301469</c:v>
                </c:pt>
                <c:pt idx="30">
                  <c:v>14859.588155793001</c:v>
                </c:pt>
                <c:pt idx="31">
                  <c:v>16041.77633667903</c:v>
                </c:pt>
                <c:pt idx="32">
                  <c:v>17266.38714245753</c:v>
                </c:pt>
                <c:pt idx="33">
                  <c:v>18532.5907827798</c:v>
                </c:pt>
                <c:pt idx="34">
                  <c:v>19839.530060784698</c:v>
                </c:pt>
                <c:pt idx="35">
                  <c:v>21186.324797392219</c:v>
                </c:pt>
                <c:pt idx="36">
                  <c:v>22572.075890372191</c:v>
                </c:pt>
                <c:pt idx="37">
                  <c:v>23995.869033319988</c:v>
                </c:pt>
                <c:pt idx="38">
                  <c:v>25456.778118088379</c:v>
                </c:pt>
                <c:pt idx="39">
                  <c:v>26953.868342736041</c:v>
                </c:pt>
                <c:pt idx="40">
                  <c:v>28486.19904565407</c:v>
                </c:pt>
                <c:pt idx="41">
                  <c:v>30052.826285216492</c:v>
                </c:pt>
                <c:pt idx="42">
                  <c:v>31652.805183064691</c:v>
                </c:pt>
                <c:pt idx="43">
                  <c:v>33285.192047974102</c:v>
                </c:pt>
                <c:pt idx="44">
                  <c:v>34949.046296160093</c:v>
                </c:pt>
                <c:pt idx="45">
                  <c:v>36643.432182854813</c:v>
                </c:pt>
                <c:pt idx="46">
                  <c:v>38367.420359023701</c:v>
                </c:pt>
                <c:pt idx="47">
                  <c:v>40120.089266186391</c:v>
                </c:pt>
                <c:pt idx="48">
                  <c:v>41900.526381456977</c:v>
                </c:pt>
                <c:pt idx="49">
                  <c:v>43707.8293241223</c:v>
                </c:pt>
                <c:pt idx="50">
                  <c:v>45541.106834328173</c:v>
                </c:pt>
                <c:pt idx="51">
                  <c:v>47399.479633741343</c:v>
                </c:pt>
                <c:pt idx="52">
                  <c:v>49236.332189979563</c:v>
                </c:pt>
                <c:pt idx="53">
                  <c:v>50875.773525413417</c:v>
                </c:pt>
                <c:pt idx="54">
                  <c:v>52290.13637209338</c:v>
                </c:pt>
                <c:pt idx="55">
                  <c:v>53497.475620483143</c:v>
                </c:pt>
                <c:pt idx="56">
                  <c:v>54514.62043097306</c:v>
                </c:pt>
                <c:pt idx="57">
                  <c:v>55357.250848199059</c:v>
                </c:pt>
                <c:pt idx="58">
                  <c:v>56039.969857796023</c:v>
                </c:pt>
                <c:pt idx="59">
                  <c:v>56576.371147903927</c:v>
                </c:pt>
                <c:pt idx="60">
                  <c:v>56979.102822997716</c:v>
                </c:pt>
                <c:pt idx="61">
                  <c:v>57259.92730368067</c:v>
                </c:pt>
                <c:pt idx="62">
                  <c:v>57429.777632919009</c:v>
                </c:pt>
                <c:pt idx="63">
                  <c:v>57498.810396761859</c:v>
                </c:pt>
                <c:pt idx="64">
                  <c:v>57476.455455845127</c:v>
                </c:pt>
                <c:pt idx="65">
                  <c:v>57371.462672883739</c:v>
                </c:pt>
                <c:pt idx="66">
                  <c:v>57191.945810876998</c:v>
                </c:pt>
                <c:pt idx="67">
                  <c:v>56945.42376685451</c:v>
                </c:pt>
                <c:pt idx="68">
                  <c:v>56638.859296642098</c:v>
                </c:pt>
                <c:pt idx="69">
                  <c:v>56278.695377299307</c:v>
                </c:pt>
                <c:pt idx="70">
                  <c:v>55870.889345543153</c:v>
                </c:pt>
                <c:pt idx="71">
                  <c:v>55420.944942600327</c:v>
                </c:pt>
                <c:pt idx="72">
                  <c:v>54933.942388496827</c:v>
                </c:pt>
                <c:pt idx="73">
                  <c:v>54414.566601774837</c:v>
                </c:pt>
                <c:pt idx="74">
                  <c:v>53867.133674000448</c:v>
                </c:pt>
                <c:pt idx="75">
                  <c:v>53295.615702169212</c:v>
                </c:pt>
                <c:pt idx="76">
                  <c:v>52703.664076210764</c:v>
                </c:pt>
                <c:pt idx="77">
                  <c:v>52094.631313218269</c:v>
                </c:pt>
                <c:pt idx="78">
                  <c:v>51471.591524765827</c:v>
                </c:pt>
                <c:pt idx="79">
                  <c:v>50837.359598709962</c:v>
                </c:pt>
                <c:pt idx="80">
                  <c:v>50194.509172182698</c:v>
                </c:pt>
                <c:pt idx="81">
                  <c:v>49545.38946805997</c:v>
                </c:pt>
                <c:pt idx="82">
                  <c:v>48892.141063012707</c:v>
                </c:pt>
                <c:pt idx="83">
                  <c:v>48236.710651309171</c:v>
                </c:pt>
                <c:pt idx="84">
                  <c:v>47580.864864818192</c:v>
                </c:pt>
                <c:pt idx="85">
                  <c:v>46926.203206156213</c:v>
                </c:pt>
                <c:pt idx="86">
                  <c:v>46274.170148611011</c:v>
                </c:pt>
                <c:pt idx="87">
                  <c:v>45626.06645335356</c:v>
                </c:pt>
                <c:pt idx="88">
                  <c:v>44983.059751503773</c:v>
                </c:pt>
                <c:pt idx="89">
                  <c:v>44346.194435838748</c:v>
                </c:pt>
                <c:pt idx="90">
                  <c:v>43716.400904311296</c:v>
                </c:pt>
                <c:pt idx="91">
                  <c:v>43094.504195076057</c:v>
                </c:pt>
                <c:pt idx="92">
                  <c:v>42481.232050389648</c:v>
                </c:pt>
                <c:pt idx="93">
                  <c:v>41877.222444554369</c:v>
                </c:pt>
                <c:pt idx="94">
                  <c:v>41283.030609002613</c:v>
                </c:pt>
                <c:pt idx="95">
                  <c:v>40699.135585665666</c:v>
                </c:pt>
                <c:pt idx="96">
                  <c:v>40125.946337929126</c:v>
                </c:pt>
                <c:pt idx="97">
                  <c:v>39563.807446740502</c:v>
                </c:pt>
                <c:pt idx="98">
                  <c:v>39013.004417798773</c:v>
                </c:pt>
                <c:pt idx="99">
                  <c:v>38473.768624212476</c:v>
                </c:pt>
                <c:pt idx="100">
                  <c:v>37946.281907559969</c:v>
                </c:pt>
                <c:pt idx="101">
                  <c:v>37430.680858914879</c:v>
                </c:pt>
                <c:pt idx="102">
                  <c:v>36927.060800109743</c:v>
                </c:pt>
                <c:pt idx="103">
                  <c:v>36435.479484293923</c:v>
                </c:pt>
                <c:pt idx="104">
                  <c:v>35955.960533696729</c:v>
                </c:pt>
                <c:pt idx="105">
                  <c:v>35488.496631426722</c:v>
                </c:pt>
                <c:pt idx="106">
                  <c:v>35033.052483122083</c:v>
                </c:pt>
                <c:pt idx="107">
                  <c:v>34589.567563309021</c:v>
                </c:pt>
                <c:pt idx="108">
                  <c:v>34157.958660423523</c:v>
                </c:pt>
                <c:pt idx="109">
                  <c:v>33738.122233602728</c:v>
                </c:pt>
                <c:pt idx="110">
                  <c:v>33329.936593552637</c:v>
                </c:pt>
                <c:pt idx="111">
                  <c:v>32924.388287858768</c:v>
                </c:pt>
                <c:pt idx="112">
                  <c:v>32487.562837129779</c:v>
                </c:pt>
                <c:pt idx="113">
                  <c:v>32015.03291318797</c:v>
                </c:pt>
                <c:pt idx="114">
                  <c:v>31511.32019093692</c:v>
                </c:pt>
                <c:pt idx="115">
                  <c:v>30980.590221460039</c:v>
                </c:pt>
                <c:pt idx="116">
                  <c:v>30426.676413632009</c:v>
                </c:pt>
                <c:pt idx="117">
                  <c:v>29853.102523601239</c:v>
                </c:pt>
                <c:pt idx="118">
                  <c:v>29263.103740645631</c:v>
                </c:pt>
                <c:pt idx="119">
                  <c:v>28659.646452819929</c:v>
                </c:pt>
                <c:pt idx="120">
                  <c:v>28045.446771015439</c:v>
                </c:pt>
                <c:pt idx="121">
                  <c:v>27422.98788552382</c:v>
                </c:pt>
                <c:pt idx="122">
                  <c:v>26794.5363249232</c:v>
                </c:pt>
                <c:pt idx="123">
                  <c:v>26162.15718307158</c:v>
                </c:pt>
                <c:pt idx="124">
                  <c:v>25527.728376186551</c:v>
                </c:pt>
                <c:pt idx="125">
                  <c:v>24892.953988399539</c:v>
                </c:pt>
                <c:pt idx="126">
                  <c:v>24259.376760784169</c:v>
                </c:pt>
                <c:pt idx="127">
                  <c:v>23628.38977566205</c:v>
                </c:pt>
                <c:pt idx="128">
                  <c:v>23001.24738497362</c:v>
                </c:pt>
                <c:pt idx="129">
                  <c:v>22379.07542865671</c:v>
                </c:pt>
                <c:pt idx="130">
                  <c:v>21762.880786292491</c:v>
                </c:pt>
                <c:pt idx="131">
                  <c:v>21153.560302747581</c:v>
                </c:pt>
                <c:pt idx="132">
                  <c:v>20551.909126154169</c:v>
                </c:pt>
                <c:pt idx="133">
                  <c:v>19958.628494319109</c:v>
                </c:pt>
                <c:pt idx="134">
                  <c:v>19374.333003530432</c:v>
                </c:pt>
                <c:pt idx="135">
                  <c:v>18799.557391728242</c:v>
                </c:pt>
                <c:pt idx="136">
                  <c:v>18234.762866120251</c:v>
                </c:pt>
                <c:pt idx="137">
                  <c:v>17680.34300354289</c:v>
                </c:pt>
                <c:pt idx="138">
                  <c:v>17136.629250192422</c:v>
                </c:pt>
                <c:pt idx="139">
                  <c:v>16603.896045769379</c:v>
                </c:pt>
                <c:pt idx="140">
                  <c:v>16082.36559559017</c:v>
                </c:pt>
                <c:pt idx="141">
                  <c:v>15572.212312815191</c:v>
                </c:pt>
                <c:pt idx="142">
                  <c:v>15073.5669516201</c:v>
                </c:pt>
                <c:pt idx="143">
                  <c:v>14586.52045088966</c:v>
                </c:pt>
                <c:pt idx="144">
                  <c:v>14111.127506839241</c:v>
                </c:pt>
                <c:pt idx="145">
                  <c:v>13647.409891862049</c:v>
                </c:pt>
                <c:pt idx="146">
                  <c:v>13195.359535857941</c:v>
                </c:pt>
                <c:pt idx="147">
                  <c:v>12754.941385317459</c:v>
                </c:pt>
                <c:pt idx="148">
                  <c:v>12326.09605450985</c:v>
                </c:pt>
                <c:pt idx="149">
                  <c:v>11908.74228225319</c:v>
                </c:pt>
                <c:pt idx="150">
                  <c:v>11502.77920692413</c:v>
                </c:pt>
                <c:pt idx="151">
                  <c:v>11108.0884715928</c:v>
                </c:pt>
                <c:pt idx="152">
                  <c:v>10724.536170441521</c:v>
                </c:pt>
                <c:pt idx="153">
                  <c:v>10351.97464694132</c:v>
                </c:pt>
                <c:pt idx="154">
                  <c:v>9990.2441536163824</c:v>
                </c:pt>
                <c:pt idx="155">
                  <c:v>9639.1743826201709</c:v>
                </c:pt>
                <c:pt idx="156">
                  <c:v>9298.5858757765327</c:v>
                </c:pt>
                <c:pt idx="157">
                  <c:v>8968.2913222023581</c:v>
                </c:pt>
                <c:pt idx="158">
                  <c:v>8648.0967511233139</c:v>
                </c:pt>
                <c:pt idx="159">
                  <c:v>8337.802627019164</c:v>
                </c:pt>
                <c:pt idx="160">
                  <c:v>8037.2048537883729</c:v>
                </c:pt>
                <c:pt idx="161">
                  <c:v>7746.0956942014564</c:v>
                </c:pt>
                <c:pt idx="162">
                  <c:v>7464.2646105174681</c:v>
                </c:pt>
                <c:pt idx="163">
                  <c:v>7191.4990317664433</c:v>
                </c:pt>
                <c:pt idx="164">
                  <c:v>6927.5850528514593</c:v>
                </c:pt>
                <c:pt idx="165">
                  <c:v>6672.308070295634</c:v>
                </c:pt>
                <c:pt idx="166">
                  <c:v>6425.453359150948</c:v>
                </c:pt>
                <c:pt idx="167">
                  <c:v>6186.8065952958759</c:v>
                </c:pt>
                <c:pt idx="168">
                  <c:v>5956.1543270764078</c:v>
                </c:pt>
                <c:pt idx="169">
                  <c:v>5733.284399989293</c:v>
                </c:pt>
                <c:pt idx="170">
                  <c:v>5517.9863378659466</c:v>
                </c:pt>
                <c:pt idx="171">
                  <c:v>5310.0516837898977</c:v>
                </c:pt>
                <c:pt idx="172">
                  <c:v>5109.2743037686996</c:v>
                </c:pt>
                <c:pt idx="173">
                  <c:v>4915.4506559824222</c:v>
                </c:pt>
                <c:pt idx="174">
                  <c:v>4728.380028244088</c:v>
                </c:pt>
                <c:pt idx="175">
                  <c:v>4547.864746132288</c:v>
                </c:pt>
                <c:pt idx="176">
                  <c:v>4373.710354091827</c:v>
                </c:pt>
                <c:pt idx="177">
                  <c:v>4205.7257716440608</c:v>
                </c:pt>
                <c:pt idx="178">
                  <c:v>4043.7234267040121</c:v>
                </c:pt>
                <c:pt idx="179">
                  <c:v>3887.5193678657188</c:v>
                </c:pt>
                <c:pt idx="180">
                  <c:v>3736.933357390194</c:v>
                </c:pt>
                <c:pt idx="181">
                  <c:v>3591.7889465111871</c:v>
                </c:pt>
                <c:pt idx="182">
                  <c:v>3451.9135345623322</c:v>
                </c:pt>
                <c:pt idx="183">
                  <c:v>3317.1384133246229</c:v>
                </c:pt>
                <c:pt idx="184">
                  <c:v>3187.2987978952228</c:v>
                </c:pt>
                <c:pt idx="185">
                  <c:v>3062.233845286828</c:v>
                </c:pt>
                <c:pt idx="186">
                  <c:v>2941.7866618809662</c:v>
                </c:pt>
                <c:pt idx="187">
                  <c:v>2825.804300778153</c:v>
                </c:pt>
                <c:pt idx="188">
                  <c:v>2714.1377500126928</c:v>
                </c:pt>
                <c:pt idx="189">
                  <c:v>2606.6419125294592</c:v>
                </c:pt>
                <c:pt idx="190">
                  <c:v>2503.175578754262</c:v>
                </c:pt>
                <c:pt idx="191">
                  <c:v>2403.6013925278462</c:v>
                </c:pt>
                <c:pt idx="192">
                  <c:v>2307.785811116079</c:v>
                </c:pt>
                <c:pt idx="193">
                  <c:v>2215.599059955191</c:v>
                </c:pt>
                <c:pt idx="194">
                  <c:v>2126.915082740702</c:v>
                </c:pt>
                <c:pt idx="195">
                  <c:v>2041.611487421899</c:v>
                </c:pt>
                <c:pt idx="196">
                  <c:v>1959.569488619924</c:v>
                </c:pt>
                <c:pt idx="197">
                  <c:v>1880.67384694679</c:v>
                </c:pt>
                <c:pt idx="198">
                  <c:v>1804.812805664581</c:v>
                </c:pt>
                <c:pt idx="199">
                  <c:v>1731.8780250885879</c:v>
                </c:pt>
                <c:pt idx="200">
                  <c:v>1661.7645151051261</c:v>
                </c:pt>
                <c:pt idx="201">
                  <c:v>1594.370566143939</c:v>
                </c:pt>
                <c:pt idx="202">
                  <c:v>1529.5976789164531</c:v>
                </c:pt>
                <c:pt idx="203">
                  <c:v>1467.350493204438</c:v>
                </c:pt>
                <c:pt idx="204">
                  <c:v>1407.5367159588329</c:v>
                </c:pt>
                <c:pt idx="205">
                  <c:v>1350.067048945396</c:v>
                </c:pt>
                <c:pt idx="206">
                  <c:v>1294.8551161524081</c:v>
                </c:pt>
                <c:pt idx="207">
                  <c:v>1241.817391155741</c:v>
                </c:pt>
                <c:pt idx="208">
                  <c:v>1190.8731246181101</c:v>
                </c:pt>
                <c:pt idx="209">
                  <c:v>1141.944272082191</c:v>
                </c:pt>
                <c:pt idx="210">
                  <c:v>1094.955422201394</c:v>
                </c:pt>
                <c:pt idx="211">
                  <c:v>1049.8337255373319</c:v>
                </c:pt>
                <c:pt idx="212">
                  <c:v>1006.508824039451</c:v>
                </c:pt>
                <c:pt idx="213">
                  <c:v>964.91278130960347</c:v>
                </c:pt>
                <c:pt idx="214">
                  <c:v>924.98001374276782</c:v>
                </c:pt>
                <c:pt idx="215">
                  <c:v>886.64722262431303</c:v>
                </c:pt>
                <c:pt idx="216">
                  <c:v>849.85332725429089</c:v>
                </c:pt>
                <c:pt idx="217">
                  <c:v>814.53939916009438</c:v>
                </c:pt>
                <c:pt idx="218">
                  <c:v>780.64859745038575</c:v>
                </c:pt>
                <c:pt idx="219">
                  <c:v>748.12610535545844</c:v>
                </c:pt>
                <c:pt idx="220">
                  <c:v>684.71318380202933</c:v>
                </c:pt>
                <c:pt idx="221">
                  <c:v>469.23161039531851</c:v>
                </c:pt>
                <c:pt idx="222">
                  <c:v>92.802537369930036</c:v>
                </c:pt>
                <c:pt idx="223">
                  <c:v>-420.28295889443768</c:v>
                </c:pt>
                <c:pt idx="224">
                  <c:v>-1047.7291856171701</c:v>
                </c:pt>
                <c:pt idx="225">
                  <c:v>-1769.0985660067579</c:v>
                </c:pt>
                <c:pt idx="226">
                  <c:v>-2565.6830164590729</c:v>
                </c:pt>
                <c:pt idx="227">
                  <c:v>-3420.3834517542168</c:v>
                </c:pt>
                <c:pt idx="228">
                  <c:v>-4317.5969312909192</c:v>
                </c:pt>
                <c:pt idx="229">
                  <c:v>-5243.1109875638576</c:v>
                </c:pt>
                <c:pt idx="230">
                  <c:v>-6184.0047046665604</c:v>
                </c:pt>
                <c:pt idx="231">
                  <c:v>-7128.5561396786406</c:v>
                </c:pt>
                <c:pt idx="232">
                  <c:v>-8066.1557034543184</c:v>
                </c:pt>
                <c:pt idx="233">
                  <c:v>-8987.2251396481006</c:v>
                </c:pt>
                <c:pt idx="234">
                  <c:v>-9883.141761867515</c:v>
                </c:pt>
                <c:pt idx="235">
                  <c:v>-10746.167628702149</c:v>
                </c:pt>
                <c:pt idx="236">
                  <c:v>-11569.383355109559</c:v>
                </c:pt>
                <c:pt idx="237">
                  <c:v>-12346.62627630438</c:v>
                </c:pt>
                <c:pt idx="238">
                  <c:v>-13072.432696956839</c:v>
                </c:pt>
                <c:pt idx="239">
                  <c:v>-13741.98397421711</c:v>
                </c:pt>
                <c:pt idx="240">
                  <c:v>-14351.05619789451</c:v>
                </c:pt>
                <c:pt idx="241">
                  <c:v>-14895.9732450876</c:v>
                </c:pt>
                <c:pt idx="242">
                  <c:v>-15373.562999727519</c:v>
                </c:pt>
                <c:pt idx="243">
                  <c:v>-15781.116539909921</c:v>
                </c:pt>
                <c:pt idx="244">
                  <c:v>-16116.35010759014</c:v>
                </c:pt>
                <c:pt idx="245">
                  <c:v>-16379.40134023989</c:v>
                </c:pt>
                <c:pt idx="246">
                  <c:v>-16577.82459876026</c:v>
                </c:pt>
                <c:pt idx="247">
                  <c:v>-16717.933887427611</c:v>
                </c:pt>
                <c:pt idx="248">
                  <c:v>-16804.945254562252</c:v>
                </c:pt>
                <c:pt idx="249">
                  <c:v>-16843.704672930631</c:v>
                </c:pt>
                <c:pt idx="250">
                  <c:v>-16838.71173060983</c:v>
                </c:pt>
                <c:pt idx="251">
                  <c:v>-16794.141891268038</c:v>
                </c:pt>
                <c:pt idx="252">
                  <c:v>-16713.867407051639</c:v>
                </c:pt>
                <c:pt idx="253">
                  <c:v>-16601.476962557419</c:v>
                </c:pt>
                <c:pt idx="254">
                  <c:v>-16460.294123918731</c:v>
                </c:pt>
                <c:pt idx="255">
                  <c:v>-16293.394662831481</c:v>
                </c:pt>
                <c:pt idx="256">
                  <c:v>-16103.622821377279</c:v>
                </c:pt>
                <c:pt idx="257">
                  <c:v>-15893.606579753239</c:v>
                </c:pt>
                <c:pt idx="258">
                  <c:v>-15665.77198547889</c:v>
                </c:pt>
                <c:pt idx="259">
                  <c:v>-15422.35659930972</c:v>
                </c:pt>
                <c:pt idx="260">
                  <c:v>-15165.422109931569</c:v>
                </c:pt>
                <c:pt idx="261">
                  <c:v>-14896.866166531971</c:v>
                </c:pt>
                <c:pt idx="262">
                  <c:v>-14618.433475532791</c:v>
                </c:pt>
                <c:pt idx="263">
                  <c:v>-14331.72620511403</c:v>
                </c:pt>
                <c:pt idx="264">
                  <c:v>-14038.21373865331</c:v>
                </c:pt>
                <c:pt idx="265">
                  <c:v>-13739.241815840731</c:v>
                </c:pt>
                <c:pt idx="266">
                  <c:v>-13436.041097996649</c:v>
                </c:pt>
                <c:pt idx="267">
                  <c:v>-13129.735192013581</c:v>
                </c:pt>
                <c:pt idx="268">
                  <c:v>-12821.348165355361</c:v>
                </c:pt>
                <c:pt idx="269">
                  <c:v>-12511.811582671089</c:v>
                </c:pt>
                <c:pt idx="270">
                  <c:v>-12201.971092810951</c:v>
                </c:pt>
                <c:pt idx="271">
                  <c:v>-11892.5925933613</c:v>
                </c:pt>
                <c:pt idx="272">
                  <c:v>-11584.367998240559</c:v>
                </c:pt>
                <c:pt idx="273">
                  <c:v>-11277.9206324111</c:v>
                </c:pt>
                <c:pt idx="274">
                  <c:v>-10973.8102763599</c:v>
                </c:pt>
                <c:pt idx="275">
                  <c:v>-10672.53788167835</c:v>
                </c:pt>
                <c:pt idx="276">
                  <c:v>-10374.54997782397</c:v>
                </c:pt>
                <c:pt idx="277">
                  <c:v>-10080.24278896997</c:v>
                </c:pt>
                <c:pt idx="278">
                  <c:v>-9789.9660787394914</c:v>
                </c:pt>
                <c:pt idx="279">
                  <c:v>-9504.0267395745686</c:v>
                </c:pt>
                <c:pt idx="280">
                  <c:v>-9222.6921425035598</c:v>
                </c:pt>
                <c:pt idx="281">
                  <c:v>-8946.1932621404649</c:v>
                </c:pt>
                <c:pt idx="282">
                  <c:v>-8674.727590872626</c:v>
                </c:pt>
                <c:pt idx="283">
                  <c:v>-8408.4618553665896</c:v>
                </c:pt>
                <c:pt idx="284">
                  <c:v>-8147.5345477426472</c:v>
                </c:pt>
                <c:pt idx="285">
                  <c:v>-7892.0582830340882</c:v>
                </c:pt>
                <c:pt idx="286">
                  <c:v>-7642.1219938549812</c:v>
                </c:pt>
                <c:pt idx="287">
                  <c:v>-7397.7929725479726</c:v>
                </c:pt>
                <c:pt idx="288">
                  <c:v>-7159.1187704689091</c:v>
                </c:pt>
                <c:pt idx="289">
                  <c:v>-6926.1289634859249</c:v>
                </c:pt>
                <c:pt idx="290">
                  <c:v>-6698.8367922250254</c:v>
                </c:pt>
                <c:pt idx="291">
                  <c:v>-6477.2406850801581</c:v>
                </c:pt>
                <c:pt idx="292">
                  <c:v>-6261.3256715216376</c:v>
                </c:pt>
                <c:pt idx="293">
                  <c:v>-6051.0646927807466</c:v>
                </c:pt>
                <c:pt idx="294">
                  <c:v>-5846.4198165589314</c:v>
                </c:pt>
                <c:pt idx="295">
                  <c:v>-5647.3433620055557</c:v>
                </c:pt>
                <c:pt idx="296">
                  <c:v>-5453.7789408274921</c:v>
                </c:pt>
                <c:pt idx="297">
                  <c:v>-5265.6624200352771</c:v>
                </c:pt>
                <c:pt idx="298">
                  <c:v>-5082.9228114931484</c:v>
                </c:pt>
                <c:pt idx="299">
                  <c:v>-4905.4830931226543</c:v>
                </c:pt>
                <c:pt idx="300">
                  <c:v>-4733.2609663105504</c:v>
                </c:pt>
                <c:pt idx="301">
                  <c:v>-4566.1695537903997</c:v>
                </c:pt>
                <c:pt idx="302">
                  <c:v>-4404.1180420026194</c:v>
                </c:pt>
                <c:pt idx="303">
                  <c:v>-4247.0122716886117</c:v>
                </c:pt>
                <c:pt idx="304">
                  <c:v>-4094.7552802404198</c:v>
                </c:pt>
                <c:pt idx="305">
                  <c:v>-3947.24779910695</c:v>
                </c:pt>
                <c:pt idx="306">
                  <c:v>-3804.388709350575</c:v>
                </c:pt>
                <c:pt idx="307">
                  <c:v>-3666.0754582530672</c:v>
                </c:pt>
                <c:pt idx="308">
                  <c:v>-3532.2044396865808</c:v>
                </c:pt>
                <c:pt idx="309">
                  <c:v>-3402.6713407931652</c:v>
                </c:pt>
                <c:pt idx="310">
                  <c:v>-3277.3714573543512</c:v>
                </c:pt>
                <c:pt idx="311">
                  <c:v>-3156.1999800802469</c:v>
                </c:pt>
                <c:pt idx="312">
                  <c:v>-3039.052253904536</c:v>
                </c:pt>
                <c:pt idx="313">
                  <c:v>-2925.8240122374609</c:v>
                </c:pt>
                <c:pt idx="314">
                  <c:v>-2816.411588002677</c:v>
                </c:pt>
                <c:pt idx="315">
                  <c:v>-2710.7121031653001</c:v>
                </c:pt>
                <c:pt idx="316">
                  <c:v>-2608.6236383471992</c:v>
                </c:pt>
                <c:pt idx="317">
                  <c:v>-2510.045384021013</c:v>
                </c:pt>
                <c:pt idx="318">
                  <c:v>-2414.8777746763139</c:v>
                </c:pt>
                <c:pt idx="319">
                  <c:v>-2323.0226072591781</c:v>
                </c:pt>
                <c:pt idx="320">
                  <c:v>-2234.3831451000519</c:v>
                </c:pt>
                <c:pt idx="321">
                  <c:v>-2148.864208463679</c:v>
                </c:pt>
                <c:pt idx="322">
                  <c:v>-2066.3722527787768</c:v>
                </c:pt>
                <c:pt idx="323">
                  <c:v>-1986.815435533839</c:v>
                </c:pt>
                <c:pt idx="324">
                  <c:v>-1910.1036727584799</c:v>
                </c:pt>
                <c:pt idx="325">
                  <c:v>-1836.148685947069</c:v>
                </c:pt>
                <c:pt idx="326">
                  <c:v>-1763.649703489087</c:v>
                </c:pt>
                <c:pt idx="327">
                  <c:v>-1686.837495431012</c:v>
                </c:pt>
                <c:pt idx="328">
                  <c:v>-1599.928127247952</c:v>
                </c:pt>
                <c:pt idx="329">
                  <c:v>-1497.854138621452</c:v>
                </c:pt>
                <c:pt idx="330">
                  <c:v>-1376.067010052092</c:v>
                </c:pt>
                <c:pt idx="331">
                  <c:v>-1230.498838931642</c:v>
                </c:pt>
                <c:pt idx="332">
                  <c:v>-1057.5265193167991</c:v>
                </c:pt>
                <c:pt idx="333">
                  <c:v>-853.93827230949512</c:v>
                </c:pt>
                <c:pt idx="334">
                  <c:v>-616.90238292665993</c:v>
                </c:pt>
                <c:pt idx="335">
                  <c:v>-343.93800780865001</c:v>
                </c:pt>
                <c:pt idx="336">
                  <c:v>-32.887926098863844</c:v>
                </c:pt>
                <c:pt idx="337">
                  <c:v>318.10688664563543</c:v>
                </c:pt>
                <c:pt idx="338">
                  <c:v>710.63097455593845</c:v>
                </c:pt>
                <c:pt idx="339">
                  <c:v>1146.0165139187</c:v>
                </c:pt>
                <c:pt idx="340">
                  <c:v>1625.3639220556879</c:v>
                </c:pt>
                <c:pt idx="341">
                  <c:v>2149.5610567175831</c:v>
                </c:pt>
                <c:pt idx="342">
                  <c:v>2719.3010944915559</c:v>
                </c:pt>
                <c:pt idx="343">
                  <c:v>3335.0991714422098</c:v>
                </c:pt>
                <c:pt idx="344">
                  <c:v>3997.307864230017</c:v>
                </c:pt>
                <c:pt idx="345">
                  <c:v>4706.1315852633106</c:v>
                </c:pt>
                <c:pt idx="346">
                  <c:v>5461.6399610229537</c:v>
                </c:pt>
                <c:pt idx="347">
                  <c:v>6263.7802585377094</c:v>
                </c:pt>
                <c:pt idx="348">
                  <c:v>7112.3889210687639</c:v>
                </c:pt>
                <c:pt idx="349">
                  <c:v>8007.2022703698676</c:v>
                </c:pt>
                <c:pt idx="350">
                  <c:v>8947.8664294126011</c:v>
                </c:pt>
                <c:pt idx="351">
                  <c:v>9933.9465161919106</c:v>
                </c:pt>
                <c:pt idx="352">
                  <c:v>10964.935156143931</c:v>
                </c:pt>
                <c:pt idx="353">
                  <c:v>12040.260357805269</c:v>
                </c:pt>
                <c:pt idx="354">
                  <c:v>13159.292793610321</c:v>
                </c:pt>
                <c:pt idx="355">
                  <c:v>14321.35252515058</c:v>
                </c:pt>
                <c:pt idx="356">
                  <c:v>15525.7152097991</c:v>
                </c:pt>
                <c:pt idx="357">
                  <c:v>16771.617823324599</c:v>
                </c:pt>
                <c:pt idx="358">
                  <c:v>18058.263930975711</c:v>
                </c:pt>
                <c:pt idx="359">
                  <c:v>19384.82853749867</c:v>
                </c:pt>
                <c:pt idx="360">
                  <c:v>20750.462544653819</c:v>
                </c:pt>
                <c:pt idx="361">
                  <c:v>22154.296843011482</c:v>
                </c:pt>
                <c:pt idx="362">
                  <c:v>23595.446063128369</c:v>
                </c:pt>
                <c:pt idx="363">
                  <c:v>25073.012009627269</c:v>
                </c:pt>
                <c:pt idx="364">
                  <c:v>26586.08680021785</c:v>
                </c:pt>
                <c:pt idx="365">
                  <c:v>28133.7557303006</c:v>
                </c:pt>
                <c:pt idx="366">
                  <c:v>29715.09988248433</c:v>
                </c:pt>
                <c:pt idx="367">
                  <c:v>31329.198499113929</c:v>
                </c:pt>
                <c:pt idx="368">
                  <c:v>32975.131134746713</c:v>
                </c:pt>
                <c:pt idx="369">
                  <c:v>34651.979604426371</c:v>
                </c:pt>
                <c:pt idx="370">
                  <c:v>36358.829742580943</c:v>
                </c:pt>
                <c:pt idx="371">
                  <c:v>38094.77298641012</c:v>
                </c:pt>
                <c:pt idx="372">
                  <c:v>39858.90779672483</c:v>
                </c:pt>
                <c:pt idx="373">
                  <c:v>41607.671694221703</c:v>
                </c:pt>
                <c:pt idx="374">
                  <c:v>43176.850490348646</c:v>
                </c:pt>
                <c:pt idx="375">
                  <c:v>44540.184461466612</c:v>
                </c:pt>
                <c:pt idx="376">
                  <c:v>45714.019548639932</c:v>
                </c:pt>
                <c:pt idx="377">
                  <c:v>46713.596907154097</c:v>
                </c:pt>
                <c:pt idx="378">
                  <c:v>47553.121788642922</c:v>
                </c:pt>
                <c:pt idx="379">
                  <c:v>48245.828332183053</c:v>
                </c:pt>
                <c:pt idx="380">
                  <c:v>48804.040499558847</c:v>
                </c:pt>
                <c:pt idx="381">
                  <c:v>49239.229376689756</c:v>
                </c:pt>
                <c:pt idx="382">
                  <c:v>49562.067050729893</c:v>
                </c:pt>
                <c:pt idx="383">
                  <c:v>49782.477260557447</c:v>
                </c:pt>
                <c:pt idx="384">
                  <c:v>49909.683007230953</c:v>
                </c:pt>
                <c:pt idx="385">
                  <c:v>49952.251300464661</c:v>
                </c:pt>
                <c:pt idx="386">
                  <c:v>49918.135207234627</c:v>
                </c:pt>
                <c:pt idx="387">
                  <c:v>49814.713359236019</c:v>
                </c:pt>
                <c:pt idx="388">
                  <c:v>49648.827067042708</c:v>
                </c:pt>
                <c:pt idx="389">
                  <c:v>49426.815180443082</c:v>
                </c:pt>
                <c:pt idx="390">
                  <c:v>49154.54682651387</c:v>
                </c:pt>
                <c:pt idx="391">
                  <c:v>48837.452149522287</c:v>
                </c:pt>
                <c:pt idx="392">
                  <c:v>48480.551169690611</c:v>
                </c:pt>
                <c:pt idx="393">
                  <c:v>48088.480871194573</c:v>
                </c:pt>
                <c:pt idx="394">
                  <c:v>47665.520623475553</c:v>
                </c:pt>
                <c:pt idx="395">
                  <c:v>47215.616034006387</c:v>
                </c:pt>
                <c:pt idx="396">
                  <c:v>46742.401325042389</c:v>
                </c:pt>
                <c:pt idx="397">
                  <c:v>46249.220321593973</c:v>
                </c:pt>
                <c:pt idx="398">
                  <c:v>45739.146132859758</c:v>
                </c:pt>
                <c:pt idx="399">
                  <c:v>45214.999604639772</c:v>
                </c:pt>
                <c:pt idx="400">
                  <c:v>44679.366615795341</c:v>
                </c:pt>
                <c:pt idx="401">
                  <c:v>44134.614287618257</c:v>
                </c:pt>
                <c:pt idx="402">
                  <c:v>43582.906171004513</c:v>
                </c:pt>
                <c:pt idx="403">
                  <c:v>43026.216472583597</c:v>
                </c:pt>
                <c:pt idx="404">
                  <c:v>42466.343377421093</c:v>
                </c:pt>
                <c:pt idx="405">
                  <c:v>41904.921522577722</c:v>
                </c:pt>
                <c:pt idx="406">
                  <c:v>41343.43367266281</c:v>
                </c:pt>
                <c:pt idx="407">
                  <c:v>40783.221645550853</c:v>
                </c:pt>
                <c:pt idx="408">
                  <c:v>40225.496533630227</c:v>
                </c:pt>
                <c:pt idx="409">
                  <c:v>39671.348263311207</c:v>
                </c:pt>
                <c:pt idx="410">
                  <c:v>39121.754533028034</c:v>
                </c:pt>
                <c:pt idx="411">
                  <c:v>38577.589167619662</c:v>
                </c:pt>
                <c:pt idx="412">
                  <c:v>38039.629924756569</c:v>
                </c:pt>
                <c:pt idx="413">
                  <c:v>37508.565786990293</c:v>
                </c:pt>
                <c:pt idx="414">
                  <c:v>36985.003771030337</c:v>
                </c:pt>
                <c:pt idx="415">
                  <c:v>36469.475283994238</c:v>
                </c:pt>
                <c:pt idx="416">
                  <c:v>35962.442054623003</c:v>
                </c:pt>
                <c:pt idx="417">
                  <c:v>35464.301665801628</c:v>
                </c:pt>
                <c:pt idx="418">
                  <c:v>34975.392713166111</c:v>
                </c:pt>
                <c:pt idx="419">
                  <c:v>34495.999613109219</c:v>
                </c:pt>
                <c:pt idx="420">
                  <c:v>34026.357082113143</c:v>
                </c:pt>
                <c:pt idx="421">
                  <c:v>33566.654308031953</c:v>
                </c:pt>
                <c:pt idx="422">
                  <c:v>33117.038832717037</c:v>
                </c:pt>
                <c:pt idx="423">
                  <c:v>32677.620164219828</c:v>
                </c:pt>
                <c:pt idx="424">
                  <c:v>32248.473135713819</c:v>
                </c:pt>
                <c:pt idx="425">
                  <c:v>31829.641027249709</c:v>
                </c:pt>
                <c:pt idx="426">
                  <c:v>31421.13846548742</c:v>
                </c:pt>
                <c:pt idx="427">
                  <c:v>31022.954115636221</c:v>
                </c:pt>
                <c:pt idx="428">
                  <c:v>30635.053178974002</c:v>
                </c:pt>
                <c:pt idx="429">
                  <c:v>30257.379708506691</c:v>
                </c:pt>
                <c:pt idx="430">
                  <c:v>29889.85875456627</c:v>
                </c:pt>
                <c:pt idx="431">
                  <c:v>29532.398351427171</c:v>
                </c:pt>
                <c:pt idx="432">
                  <c:v>29184.891355345138</c:v>
                </c:pt>
                <c:pt idx="433">
                  <c:v>28847.21714378547</c:v>
                </c:pt>
                <c:pt idx="434">
                  <c:v>28519.243185008469</c:v>
                </c:pt>
                <c:pt idx="435">
                  <c:v>28200.82648661613</c:v>
                </c:pt>
                <c:pt idx="436">
                  <c:v>27891.814931132609</c:v>
                </c:pt>
                <c:pt idx="437">
                  <c:v>27592.048506192161</c:v>
                </c:pt>
                <c:pt idx="438">
                  <c:v>27301.360436437652</c:v>
                </c:pt>
                <c:pt idx="439">
                  <c:v>27019.578223791039</c:v>
                </c:pt>
                <c:pt idx="440">
                  <c:v>26746.524602340811</c:v>
                </c:pt>
                <c:pt idx="441">
                  <c:v>26482.01841370056</c:v>
                </c:pt>
                <c:pt idx="442">
                  <c:v>26225.87540832466</c:v>
                </c:pt>
                <c:pt idx="443">
                  <c:v>25977.908977921252</c:v>
                </c:pt>
                <c:pt idx="444">
                  <c:v>25737.930823777271</c:v>
                </c:pt>
                <c:pt idx="445">
                  <c:v>25505.751565504859</c:v>
                </c:pt>
                <c:pt idx="446">
                  <c:v>25281.181294430578</c:v>
                </c:pt>
                <c:pt idx="447">
                  <c:v>25064.030075579391</c:v>
                </c:pt>
                <c:pt idx="448">
                  <c:v>24854.10840195098</c:v>
                </c:pt>
                <c:pt idx="449">
                  <c:v>24651.227604548101</c:v>
                </c:pt>
                <c:pt idx="450">
                  <c:v>24455.200221392239</c:v>
                </c:pt>
                <c:pt idx="451">
                  <c:v>24265.84032855188</c:v>
                </c:pt>
                <c:pt idx="452">
                  <c:v>24082.963836010869</c:v>
                </c:pt>
                <c:pt idx="453">
                  <c:v>23906.388751019109</c:v>
                </c:pt>
                <c:pt idx="454">
                  <c:v>23735.93541139365</c:v>
                </c:pt>
                <c:pt idx="455">
                  <c:v>23571.426691074761</c:v>
                </c:pt>
                <c:pt idx="456">
                  <c:v>23412.688180088509</c:v>
                </c:pt>
                <c:pt idx="457">
                  <c:v>23259.548340923131</c:v>
                </c:pt>
                <c:pt idx="458">
                  <c:v>23111.83864319199</c:v>
                </c:pt>
                <c:pt idx="459">
                  <c:v>22969.393678328888</c:v>
                </c:pt>
                <c:pt idx="460">
                  <c:v>22832.051255943308</c:v>
                </c:pt>
                <c:pt idx="461">
                  <c:v>22699.65248335151</c:v>
                </c:pt>
                <c:pt idx="462">
                  <c:v>22572.04182969551</c:v>
                </c:pt>
                <c:pt idx="463">
                  <c:v>22449.067175963861</c:v>
                </c:pt>
                <c:pt idx="464">
                  <c:v>22330.579852137191</c:v>
                </c:pt>
                <c:pt idx="465">
                  <c:v>22216.43466259506</c:v>
                </c:pt>
                <c:pt idx="466">
                  <c:v>22106.489900840999</c:v>
                </c:pt>
                <c:pt idx="467">
                  <c:v>22000.60735452715</c:v>
                </c:pt>
                <c:pt idx="468">
                  <c:v>21898.65230168969</c:v>
                </c:pt>
                <c:pt idx="469">
                  <c:v>21800.493499040371</c:v>
                </c:pt>
                <c:pt idx="470">
                  <c:v>21706.003163097928</c:v>
                </c:pt>
                <c:pt idx="471">
                  <c:v>21615.05694488584</c:v>
                </c:pt>
                <c:pt idx="472">
                  <c:v>21527.53389886854</c:v>
                </c:pt>
                <c:pt idx="473">
                  <c:v>21443.316446748529</c:v>
                </c:pt>
                <c:pt idx="474">
                  <c:v>21362.290336699411</c:v>
                </c:pt>
                <c:pt idx="475">
                  <c:v>21284.34459856612</c:v>
                </c:pt>
                <c:pt idx="476">
                  <c:v>21209.37149552285</c:v>
                </c:pt>
                <c:pt idx="477">
                  <c:v>21137.266472640509</c:v>
                </c:pt>
                <c:pt idx="478">
                  <c:v>21067.92810278037</c:v>
                </c:pt>
                <c:pt idx="479">
                  <c:v>21001.258030196888</c:v>
                </c:pt>
                <c:pt idx="480">
                  <c:v>20937.160912201962</c:v>
                </c:pt>
                <c:pt idx="481">
                  <c:v>20875.54435921372</c:v>
                </c:pt>
                <c:pt idx="482">
                  <c:v>20816.318873486351</c:v>
                </c:pt>
                <c:pt idx="483">
                  <c:v>20759.397786792069</c:v>
                </c:pt>
                <c:pt idx="484">
                  <c:v>20704.69719730323</c:v>
                </c:pt>
                <c:pt idx="485">
                  <c:v>20652.135905900861</c:v>
                </c:pt>
                <c:pt idx="486">
                  <c:v>20601.635352115591</c:v>
                </c:pt>
                <c:pt idx="487">
                  <c:v>20553.119549888499</c:v>
                </c:pt>
                <c:pt idx="488">
                  <c:v>20506.515023321612</c:v>
                </c:pt>
                <c:pt idx="489">
                  <c:v>20461.75074257201</c:v>
                </c:pt>
                <c:pt idx="490">
                  <c:v>20418.758060028329</c:v>
                </c:pt>
                <c:pt idx="491">
                  <c:v>20377.470646894501</c:v>
                </c:pt>
                <c:pt idx="492">
                  <c:v>20337.82443029292</c:v>
                </c:pt>
                <c:pt idx="493">
                  <c:v>20299.75753098723</c:v>
                </c:pt>
                <c:pt idx="494">
                  <c:v>20263.21020181373</c:v>
                </c:pt>
                <c:pt idx="495">
                  <c:v>20228.124766900641</c:v>
                </c:pt>
                <c:pt idx="496">
                  <c:v>20194.445561744629</c:v>
                </c:pt>
                <c:pt idx="497">
                  <c:v>20162.118874205669</c:v>
                </c:pt>
                <c:pt idx="498">
                  <c:v>20131.092886473129</c:v>
                </c:pt>
                <c:pt idx="499">
                  <c:v>20101.317618048772</c:v>
                </c:pt>
                <c:pt idx="500">
                  <c:v>20072.744869785369</c:v>
                </c:pt>
                <c:pt idx="501">
                  <c:v>20045.32816901381</c:v>
                </c:pt>
                <c:pt idx="502">
                  <c:v>20019.022715785381</c:v>
                </c:pt>
                <c:pt idx="503">
                  <c:v>19993.78533025115</c:v>
                </c:pt>
                <c:pt idx="504">
                  <c:v>19969.574401195379</c:v>
                </c:pt>
                <c:pt idx="505">
                  <c:v>19946.349835735451</c:v>
                </c:pt>
                <c:pt idx="506">
                  <c:v>19924.073010197069</c:v>
                </c:pt>
                <c:pt idx="507">
                  <c:v>19902.7067221697</c:v>
                </c:pt>
                <c:pt idx="508">
                  <c:v>19882.215143743881</c:v>
                </c:pt>
                <c:pt idx="509">
                  <c:v>19862.56377592939</c:v>
                </c:pt>
                <c:pt idx="510">
                  <c:v>19843.71940425002</c:v>
                </c:pt>
                <c:pt idx="511">
                  <c:v>19825.650055508871</c:v>
                </c:pt>
                <c:pt idx="512">
                  <c:v>19808.32495571546</c:v>
                </c:pt>
                <c:pt idx="513">
                  <c:v>19791.714489164169</c:v>
                </c:pt>
                <c:pt idx="514">
                  <c:v>19775.790158651911</c:v>
                </c:pt>
                <c:pt idx="515">
                  <c:v>19760.5245468211</c:v>
                </c:pt>
                <c:pt idx="516">
                  <c:v>19745.891278612798</c:v>
                </c:pt>
                <c:pt idx="517">
                  <c:v>19731.864984813848</c:v>
                </c:pt>
                <c:pt idx="518">
                  <c:v>19718.421266680369</c:v>
                </c:pt>
                <c:pt idx="519">
                  <c:v>19705.536661619491</c:v>
                </c:pt>
                <c:pt idx="520">
                  <c:v>19693.188609910241</c:v>
                </c:pt>
                <c:pt idx="521">
                  <c:v>19681.355422443761</c:v>
                </c:pt>
                <c:pt idx="522">
                  <c:v>19670.01624946262</c:v>
                </c:pt>
                <c:pt idx="523">
                  <c:v>19659.1510502786</c:v>
                </c:pt>
                <c:pt idx="524">
                  <c:v>19648.740563947729</c:v>
                </c:pt>
                <c:pt idx="525">
                  <c:v>19638.766280881249</c:v>
                </c:pt>
                <c:pt idx="526">
                  <c:v>19629.210415371119</c:v>
                </c:pt>
                <c:pt idx="527">
                  <c:v>19620.055879008141</c:v>
                </c:pt>
                <c:pt idx="528">
                  <c:v>19611.286254971161</c:v>
                </c:pt>
                <c:pt idx="529">
                  <c:v>19602.885773165581</c:v>
                </c:pt>
                <c:pt idx="530">
                  <c:v>19594.839286189472</c:v>
                </c:pt>
                <c:pt idx="531">
                  <c:v>19587.13224610559</c:v>
                </c:pt>
                <c:pt idx="532">
                  <c:v>19579.750681998139</c:v>
                </c:pt>
                <c:pt idx="533">
                  <c:v>19572.681178292649</c:v>
                </c:pt>
                <c:pt idx="534">
                  <c:v>19565.910853818139</c:v>
                </c:pt>
                <c:pt idx="535">
                  <c:v>19559.427341590661</c:v>
                </c:pt>
                <c:pt idx="536">
                  <c:v>19553.218769297669</c:v>
                </c:pt>
                <c:pt idx="537">
                  <c:v>19547.27374046293</c:v>
                </c:pt>
                <c:pt idx="538">
                  <c:v>19541.581316271979</c:v>
                </c:pt>
                <c:pt idx="539">
                  <c:v>19536.13099803861</c:v>
                </c:pt>
                <c:pt idx="540">
                  <c:v>19530.912710292982</c:v>
                </c:pt>
                <c:pt idx="541">
                  <c:v>19525.916784472422</c:v>
                </c:pt>
                <c:pt idx="542">
                  <c:v>19521.133943196459</c:v>
                </c:pt>
                <c:pt idx="543">
                  <c:v>19516.555285107821</c:v>
                </c:pt>
                <c:pt idx="544">
                  <c:v>19504.281673011861</c:v>
                </c:pt>
                <c:pt idx="545">
                  <c:v>19454.289537385561</c:v>
                </c:pt>
                <c:pt idx="546">
                  <c:v>19362.781411780921</c:v>
                </c:pt>
                <c:pt idx="547">
                  <c:v>19233.92572339105</c:v>
                </c:pt>
                <c:pt idx="548">
                  <c:v>19071.583054870971</c:v>
                </c:pt>
                <c:pt idx="549">
                  <c:v>18879.326256956381</c:v>
                </c:pt>
                <c:pt idx="550">
                  <c:v>18660.459331503858</c:v>
                </c:pt>
                <c:pt idx="551">
                  <c:v>18418.035157047889</c:v>
                </c:pt>
                <c:pt idx="552">
                  <c:v>18154.87212486218</c:v>
                </c:pt>
                <c:pt idx="553">
                  <c:v>17873.56974963468</c:v>
                </c:pt>
                <c:pt idx="554">
                  <c:v>17576.52331520342</c:v>
                </c:pt>
                <c:pt idx="555">
                  <c:v>17265.93761234358</c:v>
                </c:pt>
                <c:pt idx="556">
                  <c:v>16943.839822332131</c:v>
                </c:pt>
                <c:pt idx="557">
                  <c:v>16612.091596935621</c:v>
                </c:pt>
                <c:pt idx="558">
                  <c:v>16272.40038255855</c:v>
                </c:pt>
                <c:pt idx="559">
                  <c:v>15926.330033544649</c:v>
                </c:pt>
                <c:pt idx="560">
                  <c:v>15575.310757032599</c:v>
                </c:pt>
                <c:pt idx="561">
                  <c:v>15220.648429322689</c:v>
                </c:pt>
                <c:pt idx="562">
                  <c:v>14863.53332140356</c:v>
                </c:pt>
                <c:pt idx="563">
                  <c:v>14505.04826911037</c:v>
                </c:pt>
                <c:pt idx="564">
                  <c:v>14146.17632133161</c:v>
                </c:pt>
                <c:pt idx="565">
                  <c:v>13787.80789774301</c:v>
                </c:pt>
                <c:pt idx="566">
                  <c:v>13430.747485717829</c:v>
                </c:pt>
                <c:pt idx="567">
                  <c:v>13075.719904337981</c:v>
                </c:pt>
                <c:pt idx="568">
                  <c:v>12723.37616180202</c:v>
                </c:pt>
                <c:pt idx="569">
                  <c:v>12374.29893099149</c:v>
                </c:pt>
                <c:pt idx="570">
                  <c:v>12029.007666508451</c:v>
                </c:pt>
                <c:pt idx="571">
                  <c:v>11687.96338513155</c:v>
                </c:pt>
                <c:pt idx="572">
                  <c:v>11351.57313034994</c:v>
                </c:pt>
                <c:pt idx="573">
                  <c:v>11020.19414041981</c:v>
                </c:pt>
                <c:pt idx="574">
                  <c:v>10694.13773824314</c:v>
                </c:pt>
                <c:pt idx="575">
                  <c:v>10373.67296028831</c:v>
                </c:pt>
                <c:pt idx="576">
                  <c:v>10059.02994075449</c:v>
                </c:pt>
                <c:pt idx="577">
                  <c:v>9750.4030662219702</c:v>
                </c:pt>
                <c:pt idx="578">
                  <c:v>9447.9539151259396</c:v>
                </c:pt>
                <c:pt idx="579">
                  <c:v>9151.8139955388397</c:v>
                </c:pt>
                <c:pt idx="580">
                  <c:v>8862.0872939426881</c:v>
                </c:pt>
                <c:pt idx="581">
                  <c:v>8578.8526469156659</c:v>
                </c:pt>
                <c:pt idx="582">
                  <c:v>8302.1659469436454</c:v>
                </c:pt>
                <c:pt idx="583">
                  <c:v>8032.0621928951314</c:v>
                </c:pt>
                <c:pt idx="584">
                  <c:v>7768.5573950646003</c:v>
                </c:pt>
                <c:pt idx="585">
                  <c:v>7511.6503440926544</c:v>
                </c:pt>
                <c:pt idx="586">
                  <c:v>7261.3242525092783</c:v>
                </c:pt>
                <c:pt idx="587">
                  <c:v>7017.5482771172319</c:v>
                </c:pt>
                <c:pt idx="588">
                  <c:v>6780.2789299340138</c:v>
                </c:pt>
                <c:pt idx="589">
                  <c:v>6549.4613849414454</c:v>
                </c:pt>
                <c:pt idx="590">
                  <c:v>6325.0306874498892</c:v>
                </c:pt>
                <c:pt idx="591">
                  <c:v>6106.9128724679886</c:v>
                </c:pt>
                <c:pt idx="592">
                  <c:v>5895.0259980770861</c:v>
                </c:pt>
                <c:pt idx="593">
                  <c:v>5689.2810994407291</c:v>
                </c:pt>
                <c:pt idx="594">
                  <c:v>5489.5830687326606</c:v>
                </c:pt>
                <c:pt idx="595">
                  <c:v>5295.8314659401303</c:v>
                </c:pt>
                <c:pt idx="596">
                  <c:v>5107.9212651920261</c:v>
                </c:pt>
                <c:pt idx="597">
                  <c:v>4925.7435409722821</c:v>
                </c:pt>
                <c:pt idx="598">
                  <c:v>4749.1860983070201</c:v>
                </c:pt>
                <c:pt idx="599">
                  <c:v>4578.1340507580926</c:v>
                </c:pt>
                <c:pt idx="600">
                  <c:v>4412.4703498150884</c:v>
                </c:pt>
                <c:pt idx="601">
                  <c:v>4252.0762690516813</c:v>
                </c:pt>
                <c:pt idx="602">
                  <c:v>4096.8318461994349</c:v>
                </c:pt>
                <c:pt idx="603">
                  <c:v>3946.6162860922741</c:v>
                </c:pt>
                <c:pt idx="604">
                  <c:v>3801.308327246807</c:v>
                </c:pt>
                <c:pt idx="605">
                  <c:v>3660.7865746671041</c:v>
                </c:pt>
                <c:pt idx="606">
                  <c:v>3524.929801296465</c:v>
                </c:pt>
                <c:pt idx="607">
                  <c:v>3393.6172203828191</c:v>
                </c:pt>
                <c:pt idx="608">
                  <c:v>3266.7287308778209</c:v>
                </c:pt>
                <c:pt idx="609">
                  <c:v>3144.1451378521551</c:v>
                </c:pt>
                <c:pt idx="610">
                  <c:v>3025.7483497802732</c:v>
                </c:pt>
                <c:pt idx="611">
                  <c:v>2911.421554426488</c:v>
                </c:pt>
                <c:pt idx="612">
                  <c:v>2801.0493749504171</c:v>
                </c:pt>
                <c:pt idx="613">
                  <c:v>2694.5180077428358</c:v>
                </c:pt>
                <c:pt idx="614">
                  <c:v>2591.7153434026841</c:v>
                </c:pt>
                <c:pt idx="615">
                  <c:v>2492.5310721717851</c:v>
                </c:pt>
                <c:pt idx="616">
                  <c:v>2396.856775055564</c:v>
                </c:pt>
                <c:pt idx="617">
                  <c:v>2304.5860017751638</c:v>
                </c:pt>
                <c:pt idx="618">
                  <c:v>2215.614336618708</c:v>
                </c:pt>
                <c:pt idx="619">
                  <c:v>2129.8394531866338</c:v>
                </c:pt>
                <c:pt idx="620">
                  <c:v>2047.1611589577481</c:v>
                </c:pt>
                <c:pt idx="621">
                  <c:v>1967.4814305386731</c:v>
                </c:pt>
                <c:pt idx="622">
                  <c:v>1890.704440399456</c:v>
                </c:pt>
                <c:pt idx="623">
                  <c:v>1816.736575841928</c:v>
                </c:pt>
                <c:pt idx="624">
                  <c:v>1745.4864508948631</c:v>
                </c:pt>
                <c:pt idx="625">
                  <c:v>1676.8649117807281</c:v>
                </c:pt>
                <c:pt idx="626">
                  <c:v>1610.785036552787</c:v>
                </c:pt>
                <c:pt idx="627">
                  <c:v>1547.1621294581671</c:v>
                </c:pt>
                <c:pt idx="628">
                  <c:v>1485.9137105422001</c:v>
                </c:pt>
                <c:pt idx="629">
                  <c:v>1426.9595009716099</c:v>
                </c:pt>
                <c:pt idx="630">
                  <c:v>1370.221404518865</c:v>
                </c:pt>
                <c:pt idx="631">
                  <c:v>1315.623485617047</c:v>
                </c:pt>
                <c:pt idx="632">
                  <c:v>1263.0919443637979</c:v>
                </c:pt>
                <c:pt idx="633">
                  <c:v>1212.555088824128</c:v>
                </c:pt>
                <c:pt idx="634">
                  <c:v>1163.9433049550171</c:v>
                </c:pt>
                <c:pt idx="635">
                  <c:v>1117.1890244496519</c:v>
                </c:pt>
                <c:pt idx="636">
                  <c:v>1072.2266907757739</c:v>
                </c:pt>
                <c:pt idx="637">
                  <c:v>1028.9927236607541</c:v>
                </c:pt>
                <c:pt idx="638">
                  <c:v>987.42548225568908</c:v>
                </c:pt>
                <c:pt idx="639">
                  <c:v>947.46522719185225</c:v>
                </c:pt>
                <c:pt idx="640">
                  <c:v>909.05408172513785</c:v>
                </c:pt>
                <c:pt idx="641">
                  <c:v>872.13599214772637</c:v>
                </c:pt>
                <c:pt idx="642">
                  <c:v>836.65668763085807</c:v>
                </c:pt>
                <c:pt idx="643">
                  <c:v>802.56363964837089</c:v>
                </c:pt>
                <c:pt idx="644">
                  <c:v>769.80602111741257</c:v>
                </c:pt>
                <c:pt idx="645">
                  <c:v>738.33466538042762</c:v>
                </c:pt>
                <c:pt idx="646">
                  <c:v>708.10202514108778</c:v>
                </c:pt>
                <c:pt idx="647">
                  <c:v>679.06213145622382</c:v>
                </c:pt>
                <c:pt idx="648">
                  <c:v>651.17055287596804</c:v>
                </c:pt>
                <c:pt idx="649">
                  <c:v>624.38435481519264</c:v>
                </c:pt>
                <c:pt idx="650">
                  <c:v>598.66205923087148</c:v>
                </c:pt>
                <c:pt idx="651">
                  <c:v>573.96360467216118</c:v>
                </c:pt>
                <c:pt idx="652">
                  <c:v>550.25030676275787</c:v>
                </c:pt>
                <c:pt idx="653">
                  <c:v>527.48481916838841</c:v>
                </c:pt>
                <c:pt idx="654">
                  <c:v>505.63109509611019</c:v>
                </c:pt>
                <c:pt idx="655">
                  <c:v>484.65434936638769</c:v>
                </c:pt>
                <c:pt idx="656">
                  <c:v>464.52102109365489</c:v>
                </c:pt>
                <c:pt idx="657">
                  <c:v>445.19873700622259</c:v>
                </c:pt>
                <c:pt idx="658">
                  <c:v>426.6562754319375</c:v>
                </c:pt>
                <c:pt idx="659">
                  <c:v>408.86353097189942</c:v>
                </c:pt>
                <c:pt idx="660">
                  <c:v>391.79147988078591</c:v>
                </c:pt>
                <c:pt idx="661">
                  <c:v>375.41214616888698</c:v>
                </c:pt>
                <c:pt idx="662">
                  <c:v>359.69856843779883</c:v>
                </c:pt>
                <c:pt idx="663">
                  <c:v>344.62476745884209</c:v>
                </c:pt>
                <c:pt idx="664">
                  <c:v>303.21849787239643</c:v>
                </c:pt>
                <c:pt idx="665">
                  <c:v>134.32640814502241</c:v>
                </c:pt>
                <c:pt idx="666">
                  <c:v>-168.40571806348419</c:v>
                </c:pt>
                <c:pt idx="667">
                  <c:v>-583.47314982613341</c:v>
                </c:pt>
                <c:pt idx="668">
                  <c:v>-1091.157666219013</c:v>
                </c:pt>
                <c:pt idx="669">
                  <c:v>-1673.4040410856419</c:v>
                </c:pt>
                <c:pt idx="670">
                  <c:v>-2313.704327684834</c:v>
                </c:pt>
                <c:pt idx="671">
                  <c:v>-2996.989476118903</c:v>
                </c:pt>
                <c:pt idx="672">
                  <c:v>-3709.5278434487682</c:v>
                </c:pt>
                <c:pt idx="673">
                  <c:v>-4438.8301818888203</c:v>
                </c:pt>
                <c:pt idx="674">
                  <c:v>-5173.5607145213908</c:v>
                </c:pt>
                <c:pt idx="675">
                  <c:v>-5903.4539306582719</c:v>
                </c:pt>
                <c:pt idx="676">
                  <c:v>-6619.2367543803066</c:v>
                </c:pt>
                <c:pt idx="677">
                  <c:v>-7312.5557599768408</c:v>
                </c:pt>
                <c:pt idx="678">
                  <c:v>-7975.9091270523058</c:v>
                </c:pt>
                <c:pt idx="679">
                  <c:v>-8602.5830460309298</c:v>
                </c:pt>
                <c:pt idx="680">
                  <c:v>-9186.5923017328932</c:v>
                </c:pt>
                <c:pt idx="681">
                  <c:v>-9722.6247786729691</c:v>
                </c:pt>
                <c:pt idx="682">
                  <c:v>-10205.98964679969</c:v>
                </c:pt>
                <c:pt idx="683">
                  <c:v>-10632.56900060004</c:v>
                </c:pt>
                <c:pt idx="684">
                  <c:v>-10998.772737889911</c:v>
                </c:pt>
                <c:pt idx="685">
                  <c:v>-11303.270353601431</c:v>
                </c:pt>
                <c:pt idx="686">
                  <c:v>-11551.51497920896</c:v>
                </c:pt>
                <c:pt idx="687">
                  <c:v>-11748.659929453501</c:v>
                </c:pt>
                <c:pt idx="688">
                  <c:v>-11899.099058506161</c:v>
                </c:pt>
                <c:pt idx="689">
                  <c:v>-12006.91918305037</c:v>
                </c:pt>
                <c:pt idx="690">
                  <c:v>-12075.91957998633</c:v>
                </c:pt>
                <c:pt idx="691">
                  <c:v>-12109.63031261688</c:v>
                </c:pt>
                <c:pt idx="692">
                  <c:v>-12111.32945320918</c:v>
                </c:pt>
                <c:pt idx="693">
                  <c:v>-12084.0592659912</c:v>
                </c:pt>
                <c:pt idx="694">
                  <c:v>-12030.641411017979</c:v>
                </c:pt>
                <c:pt idx="695">
                  <c:v>-11953.6912259212</c:v>
                </c:pt>
                <c:pt idx="696">
                  <c:v>-11855.63113932251</c:v>
                </c:pt>
                <c:pt idx="697">
                  <c:v>-11738.70326663935</c:v>
                </c:pt>
                <c:pt idx="698">
                  <c:v>-11604.9812361287</c:v>
                </c:pt>
                <c:pt idx="699">
                  <c:v>-11456.38129029234</c:v>
                </c:pt>
                <c:pt idx="700">
                  <c:v>-11294.67270519661</c:v>
                </c:pt>
                <c:pt idx="701">
                  <c:v>-11121.48756783259</c:v>
                </c:pt>
                <c:pt idx="702">
                  <c:v>-10938.329949351149</c:v>
                </c:pt>
                <c:pt idx="703">
                  <c:v>-10746.58450984378</c:v>
                </c:pt>
                <c:pt idx="704">
                  <c:v>-10547.524568297669</c:v>
                </c:pt>
                <c:pt idx="705">
                  <c:v>-10342.31966942558</c:v>
                </c:pt>
                <c:pt idx="706">
                  <c:v>-10132.042677250911</c:v>
                </c:pt>
                <c:pt idx="707">
                  <c:v>-9917.67642361055</c:v>
                </c:pt>
                <c:pt idx="708">
                  <c:v>-9700.1199381168644</c:v>
                </c:pt>
                <c:pt idx="709">
                  <c:v>-9480.1942845897302</c:v>
                </c:pt>
                <c:pt idx="710">
                  <c:v>-9258.6480275256999</c:v>
                </c:pt>
                <c:pt idx="711">
                  <c:v>-9036.1623508084522</c:v>
                </c:pt>
                <c:pt idx="712">
                  <c:v>-8813.3558495790021</c:v>
                </c:pt>
                <c:pt idx="713">
                  <c:v>-8590.7890149708055</c:v>
                </c:pt>
                <c:pt idx="714">
                  <c:v>-8368.9684302702844</c:v>
                </c:pt>
                <c:pt idx="715">
                  <c:v>-8148.3506959834249</c:v>
                </c:pt>
                <c:pt idx="716">
                  <c:v>-7929.3461002703889</c:v>
                </c:pt>
                <c:pt idx="717">
                  <c:v>-7712.3220502492104</c:v>
                </c:pt>
                <c:pt idx="718">
                  <c:v>-7497.6062787632818</c:v>
                </c:pt>
                <c:pt idx="719">
                  <c:v>-7285.4898403525813</c:v>
                </c:pt>
                <c:pt idx="720">
                  <c:v>-7076.2299093624006</c:v>
                </c:pt>
                <c:pt idx="721">
                  <c:v>-6870.0523923632281</c:v>
                </c:pt>
                <c:pt idx="722">
                  <c:v>-6667.1543663385464</c:v>
                </c:pt>
                <c:pt idx="723">
                  <c:v>-6467.7063534215667</c:v>
                </c:pt>
                <c:pt idx="724">
                  <c:v>-6271.8544423246722</c:v>
                </c:pt>
                <c:pt idx="725">
                  <c:v>-6079.7222660047464</c:v>
                </c:pt>
                <c:pt idx="726">
                  <c:v>-5891.4128445413253</c:v>
                </c:pt>
                <c:pt idx="727">
                  <c:v>-5707.0103016708499</c:v>
                </c:pt>
                <c:pt idx="728">
                  <c:v>-5526.5814629173556</c:v>
                </c:pt>
                <c:pt idx="729">
                  <c:v>-5350.1773427859089</c:v>
                </c:pt>
                <c:pt idx="730">
                  <c:v>-5177.834528038461</c:v>
                </c:pt>
                <c:pt idx="731">
                  <c:v>-5009.5764636510094</c:v>
                </c:pt>
                <c:pt idx="732">
                  <c:v>-4845.414647654382</c:v>
                </c:pt>
                <c:pt idx="733">
                  <c:v>-4685.3497406875231</c:v>
                </c:pt>
                <c:pt idx="734">
                  <c:v>-4529.372595740314</c:v>
                </c:pt>
                <c:pt idx="735">
                  <c:v>-4377.4652132315778</c:v>
                </c:pt>
                <c:pt idx="736">
                  <c:v>-4229.6016262558396</c:v>
                </c:pt>
                <c:pt idx="737">
                  <c:v>-4085.748720538561</c:v>
                </c:pt>
                <c:pt idx="738">
                  <c:v>-3945.866993362818</c:v>
                </c:pt>
                <c:pt idx="739">
                  <c:v>-3809.911255469915</c:v>
                </c:pt>
                <c:pt idx="740">
                  <c:v>-3677.8312796911541</c:v>
                </c:pt>
                <c:pt idx="741">
                  <c:v>-3549.5723998371432</c:v>
                </c:pt>
                <c:pt idx="742">
                  <c:v>-3425.0760631537742</c:v>
                </c:pt>
                <c:pt idx="743">
                  <c:v>-3304.2803394495272</c:v>
                </c:pt>
                <c:pt idx="744">
                  <c:v>-3187.1203898063641</c:v>
                </c:pt>
                <c:pt idx="745">
                  <c:v>-3073.528897605504</c:v>
                </c:pt>
                <c:pt idx="746">
                  <c:v>-2963.436464429044</c:v>
                </c:pt>
                <c:pt idx="747">
                  <c:v>-2856.771973238267</c:v>
                </c:pt>
                <c:pt idx="748">
                  <c:v>-2753.4629210788221</c:v>
                </c:pt>
                <c:pt idx="749">
                  <c:v>-2653.4357234213189</c:v>
                </c:pt>
                <c:pt idx="750">
                  <c:v>-2556.6159921126819</c:v>
                </c:pt>
                <c:pt idx="751">
                  <c:v>-2462.928788788412</c:v>
                </c:pt>
                <c:pt idx="752">
                  <c:v>-2372.2988554782009</c:v>
                </c:pt>
                <c:pt idx="753">
                  <c:v>-2284.650824026724</c:v>
                </c:pt>
                <c:pt idx="754">
                  <c:v>-2199.909405847488</c:v>
                </c:pt>
                <c:pt idx="755">
                  <c:v>-2117.999563429958</c:v>
                </c:pt>
                <c:pt idx="756">
                  <c:v>-2038.8466649284219</c:v>
                </c:pt>
                <c:pt idx="757">
                  <c:v>-1962.376623074874</c:v>
                </c:pt>
                <c:pt idx="758">
                  <c:v>-1888.516019577273</c:v>
                </c:pt>
                <c:pt idx="759">
                  <c:v>-1817.1922160885431</c:v>
                </c:pt>
                <c:pt idx="760">
                  <c:v>-1748.333452760316</c:v>
                </c:pt>
                <c:pt idx="761">
                  <c:v>-1681.8689353284831</c:v>
                </c:pt>
                <c:pt idx="762">
                  <c:v>-1617.728911614744</c:v>
                </c:pt>
                <c:pt idx="763">
                  <c:v>-1555.8447382694051</c:v>
                </c:pt>
                <c:pt idx="764">
                  <c:v>-1496.1489385253331</c:v>
                </c:pt>
                <c:pt idx="765">
                  <c:v>-1438.5752516810919</c:v>
                </c:pt>
                <c:pt idx="766">
                  <c:v>-1381.8443382491739</c:v>
                </c:pt>
                <c:pt idx="767">
                  <c:v>-1320.207819475032</c:v>
                </c:pt>
                <c:pt idx="768">
                  <c:v>-1247.902036794932</c:v>
                </c:pt>
                <c:pt idx="769">
                  <c:v>-1159.8792371270961</c:v>
                </c:pt>
                <c:pt idx="770">
                  <c:v>-1051.6100467305721</c:v>
                </c:pt>
                <c:pt idx="771">
                  <c:v>-919.04515516959691</c:v>
                </c:pt>
                <c:pt idx="772">
                  <c:v>-758.57950354523564</c:v>
                </c:pt>
                <c:pt idx="773">
                  <c:v>-567.01882382535155</c:v>
                </c:pt>
                <c:pt idx="774">
                  <c:v>-341.54838508768859</c:v>
                </c:pt>
                <c:pt idx="775">
                  <c:v>-79.703810962672918</c:v>
                </c:pt>
                <c:pt idx="776">
                  <c:v>220.6561594490565</c:v>
                </c:pt>
                <c:pt idx="777">
                  <c:v>561.37508737733219</c:v>
                </c:pt>
                <c:pt idx="778">
                  <c:v>944.022539993142</c:v>
                </c:pt>
                <c:pt idx="779">
                  <c:v>1369.9161922266819</c:v>
                </c:pt>
                <c:pt idx="780">
                  <c:v>1840.1424248797121</c:v>
                </c:pt>
                <c:pt idx="781">
                  <c:v>2355.575513171148</c:v>
                </c:pt>
                <c:pt idx="782">
                  <c:v>2916.8954942489422</c:v>
                </c:pt>
                <c:pt idx="783">
                  <c:v>3524.6047969182482</c:v>
                </c:pt>
                <c:pt idx="784">
                  <c:v>4179.0437118576183</c:v>
                </c:pt>
                <c:pt idx="785">
                  <c:v>4880.4047759041896</c:v>
                </c:pt>
                <c:pt idx="786">
                  <c:v>5628.74613956947</c:v>
                </c:pt>
                <c:pt idx="787">
                  <c:v>6424.003982783961</c:v>
                </c:pt>
                <c:pt idx="788">
                  <c:v>7266.0040399471254</c:v>
                </c:pt>
                <c:pt idx="789">
                  <c:v>8154.4722916653263</c:v>
                </c:pt>
                <c:pt idx="790">
                  <c:v>9089.0448770815929</c:v>
                </c:pt>
                <c:pt idx="791">
                  <c:v>10069.27727742499</c:v>
                </c:pt>
                <c:pt idx="792">
                  <c:v>11094.652818322749</c:v>
                </c:pt>
                <c:pt idx="793">
                  <c:v>12164.590535514169</c:v>
                </c:pt>
                <c:pt idx="794">
                  <c:v>13278.452445871</c:v>
                </c:pt>
                <c:pt idx="795">
                  <c:v>14435.550263055769</c:v>
                </c:pt>
                <c:pt idx="796">
                  <c:v>15635.15159472716</c:v>
                </c:pt>
                <c:pt idx="797">
                  <c:v>16876.485655922032</c:v>
                </c:pt>
                <c:pt idx="798">
                  <c:v>18158.748531098801</c:v>
                </c:pt>
                <c:pt idx="799">
                  <c:v>19481.10801530872</c:v>
                </c:pt>
                <c:pt idx="800">
                  <c:v>20842.708063063041</c:v>
                </c:pt>
                <c:pt idx="801">
                  <c:v>22242.672871678329</c:v>
                </c:pt>
                <c:pt idx="802">
                  <c:v>23646.39131555707</c:v>
                </c:pt>
                <c:pt idx="803">
                  <c:v>24923.655177323832</c:v>
                </c:pt>
                <c:pt idx="804">
                  <c:v>26052.37363750525</c:v>
                </c:pt>
                <c:pt idx="805">
                  <c:v>27043.997925276981</c:v>
                </c:pt>
                <c:pt idx="806">
                  <c:v>27909.215629232978</c:v>
                </c:pt>
                <c:pt idx="807">
                  <c:v>28657.99794622765</c:v>
                </c:pt>
                <c:pt idx="808">
                  <c:v>29299.644137883381</c:v>
                </c:pt>
                <c:pt idx="809">
                  <c:v>29842.823354746481</c:v>
                </c:pt>
                <c:pt idx="810">
                  <c:v>30295.613979110949</c:v>
                </c:pt>
                <c:pt idx="811">
                  <c:v>30665.54062906083</c:v>
                </c:pt>
                <c:pt idx="812">
                  <c:v>30959.60895827859</c:v>
                </c:pt>
                <c:pt idx="813">
                  <c:v>31184.338378606641</c:v>
                </c:pt>
                <c:pt idx="814">
                  <c:v>31345.792825205161</c:v>
                </c:pt>
                <c:pt idx="815">
                  <c:v>31449.609677400778</c:v>
                </c:pt>
                <c:pt idx="816">
                  <c:v>31501.026941945191</c:v>
                </c:pt>
                <c:pt idx="817">
                  <c:v>31504.908799379849</c:v>
                </c:pt>
                <c:pt idx="818">
                  <c:v>31465.769608514129</c:v>
                </c:pt>
                <c:pt idx="819">
                  <c:v>31387.79645865054</c:v>
                </c:pt>
                <c:pt idx="820">
                  <c:v>31274.870354114981</c:v>
                </c:pt>
                <c:pt idx="821">
                  <c:v>31130.586110856759</c:v>
                </c:pt>
                <c:pt idx="822">
                  <c:v>30958.271040355481</c:v>
                </c:pt>
                <c:pt idx="823">
                  <c:v>30761.00249179707</c:v>
                </c:pt>
                <c:pt idx="824">
                  <c:v>30541.624319443508</c:v>
                </c:pt>
                <c:pt idx="825">
                  <c:v>30302.76233830901</c:v>
                </c:pt>
                <c:pt idx="826">
                  <c:v>30046.838827655531</c:v>
                </c:pt>
                <c:pt idx="827">
                  <c:v>29776.086138421979</c:v>
                </c:pt>
                <c:pt idx="828">
                  <c:v>29492.55945749308</c:v>
                </c:pt>
                <c:pt idx="829">
                  <c:v>29198.148778684259</c:v>
                </c:pt>
                <c:pt idx="830">
                  <c:v>28894.590127459931</c:v>
                </c:pt>
                <c:pt idx="831">
                  <c:v>28583.476083702841</c:v>
                </c:pt>
                <c:pt idx="832">
                  <c:v>28266.265644304851</c:v>
                </c:pt>
                <c:pt idx="833">
                  <c:v>27944.293464944411</c:v>
                </c:pt>
                <c:pt idx="834">
                  <c:v>27618.778518146799</c:v>
                </c:pt>
                <c:pt idx="835">
                  <c:v>27290.83220258135</c:v>
                </c:pt>
                <c:pt idx="836">
                  <c:v>26961.465936528919</c:v>
                </c:pt>
                <c:pt idx="837">
                  <c:v>26631.598266545559</c:v>
                </c:pt>
                <c:pt idx="838">
                  <c:v>26302.061520549261</c:v>
                </c:pt>
                <c:pt idx="839">
                  <c:v>25973.608032858749</c:v>
                </c:pt>
                <c:pt idx="840">
                  <c:v>25646.915967111821</c:v>
                </c:pt>
                <c:pt idx="841">
                  <c:v>25322.594761479799</c:v>
                </c:pt>
                <c:pt idx="842">
                  <c:v>24995.673980753891</c:v>
                </c:pt>
                <c:pt idx="843">
                  <c:v>24645.657097785301</c:v>
                </c:pt>
                <c:pt idx="844">
                  <c:v>24270.327328322539</c:v>
                </c:pt>
                <c:pt idx="845">
                  <c:v>23872.986259768739</c:v>
                </c:pt>
                <c:pt idx="846">
                  <c:v>23456.673647339579</c:v>
                </c:pt>
                <c:pt idx="847">
                  <c:v>23024.185100422699</c:v>
                </c:pt>
                <c:pt idx="848">
                  <c:v>22578.08866657511</c:v>
                </c:pt>
                <c:pt idx="849">
                  <c:v>22120.740378616199</c:v>
                </c:pt>
                <c:pt idx="850">
                  <c:v>21654.298826510789</c:v>
                </c:pt>
                <c:pt idx="851">
                  <c:v>21180.73881218582</c:v>
                </c:pt>
                <c:pt idx="852">
                  <c:v>20701.864142071779</c:v>
                </c:pt>
                <c:pt idx="853">
                  <c:v>20219.31960899755</c:v>
                </c:pt>
                <c:pt idx="854">
                  <c:v>19734.602212082049</c:v>
                </c:pt>
                <c:pt idx="855">
                  <c:v>19249.071660449459</c:v>
                </c:pt>
                <c:pt idx="856">
                  <c:v>18763.960203937619</c:v>
                </c:pt>
                <c:pt idx="857">
                  <c:v>18280.38183146152</c:v>
                </c:pt>
                <c:pt idx="858">
                  <c:v>17799.340875328478</c:v>
                </c:pt>
                <c:pt idx="859">
                  <c:v>17321.74005757039</c:v>
                </c:pt>
                <c:pt idx="860">
                  <c:v>16848.388012253159</c:v>
                </c:pt>
                <c:pt idx="861">
                  <c:v>16380.006315738539</c:v>
                </c:pt>
                <c:pt idx="862">
                  <c:v>15917.23605500092</c:v>
                </c:pt>
                <c:pt idx="863">
                  <c:v>15460.6439623355</c:v>
                </c:pt>
                <c:pt idx="864">
                  <c:v>15010.72814312976</c:v>
                </c:pt>
                <c:pt idx="865">
                  <c:v>14567.923421799091</c:v>
                </c:pt>
                <c:pt idx="866">
                  <c:v>14132.606329507589</c:v>
                </c:pt>
                <c:pt idx="867">
                  <c:v>13705.09975589904</c:v>
                </c:pt>
                <c:pt idx="868">
                  <c:v>13285.67728574713</c:v>
                </c:pt>
                <c:pt idx="869">
                  <c:v>12874.56724019395</c:v>
                </c:pt>
                <c:pt idx="870">
                  <c:v>12471.956441076451</c:v>
                </c:pt>
                <c:pt idx="871">
                  <c:v>12077.99371573881</c:v>
                </c:pt>
                <c:pt idx="872">
                  <c:v>11692.79315869036</c:v>
                </c:pt>
                <c:pt idx="873">
                  <c:v>11316.43716549019</c:v>
                </c:pt>
                <c:pt idx="874">
                  <c:v>10948.97925331753</c:v>
                </c:pt>
                <c:pt idx="875">
                  <c:v>10590.446681818659</c:v>
                </c:pt>
                <c:pt idx="876">
                  <c:v>10240.8428870026</c:v>
                </c:pt>
                <c:pt idx="877">
                  <c:v>9900.149740187142</c:v>
                </c:pt>
                <c:pt idx="878">
                  <c:v>9568.3296432708594</c:v>
                </c:pt>
                <c:pt idx="879">
                  <c:v>9245.3274709230136</c:v>
                </c:pt>
                <c:pt idx="880">
                  <c:v>8931.0723696393416</c:v>
                </c:pt>
                <c:pt idx="881">
                  <c:v>8625.4794230056086</c:v>
                </c:pt>
                <c:pt idx="882">
                  <c:v>8328.451191939992</c:v>
                </c:pt>
                <c:pt idx="883">
                  <c:v>8039.879138148036</c:v>
                </c:pt>
                <c:pt idx="884">
                  <c:v>7759.6449385182132</c:v>
                </c:pt>
                <c:pt idx="885">
                  <c:v>7487.6216977100721</c:v>
                </c:pt>
                <c:pt idx="886">
                  <c:v>7223.6750657389994</c:v>
                </c:pt>
                <c:pt idx="887">
                  <c:v>6967.6642669401217</c:v>
                </c:pt>
                <c:pt idx="888">
                  <c:v>6719.4430462972659</c:v>
                </c:pt>
                <c:pt idx="889">
                  <c:v>6478.8605387498292</c:v>
                </c:pt>
                <c:pt idx="890">
                  <c:v>6245.7620667394704</c:v>
                </c:pt>
                <c:pt idx="891">
                  <c:v>6019.9898709284926</c:v>
                </c:pt>
                <c:pt idx="892">
                  <c:v>5801.3837787113926</c:v>
                </c:pt>
                <c:pt idx="893">
                  <c:v>5589.7818148492661</c:v>
                </c:pt>
                <c:pt idx="894">
                  <c:v>5385.0207582823323</c:v>
                </c:pt>
                <c:pt idx="895">
                  <c:v>5186.9366489180329</c:v>
                </c:pt>
                <c:pt idx="896">
                  <c:v>4995.365247949695</c:v>
                </c:pt>
                <c:pt idx="897">
                  <c:v>4810.1424550330239</c:v>
                </c:pt>
                <c:pt idx="898">
                  <c:v>4631.1046854336664</c:v>
                </c:pt>
                <c:pt idx="899">
                  <c:v>4458.0892100580204</c:v>
                </c:pt>
                <c:pt idx="900">
                  <c:v>4290.9344610906346</c:v>
                </c:pt>
                <c:pt idx="901">
                  <c:v>4129.4803057841809</c:v>
                </c:pt>
                <c:pt idx="902">
                  <c:v>3973.5682907814662</c:v>
                </c:pt>
                <c:pt idx="903">
                  <c:v>3823.0418591925768</c:v>
                </c:pt>
                <c:pt idx="904">
                  <c:v>3677.7465425035271</c:v>
                </c:pt>
                <c:pt idx="905">
                  <c:v>3537.5301292550348</c:v>
                </c:pt>
                <c:pt idx="906">
                  <c:v>3402.2428123008381</c:v>
                </c:pt>
                <c:pt idx="907">
                  <c:v>3271.7373163336929</c:v>
                </c:pt>
                <c:pt idx="908">
                  <c:v>3145.8690072535269</c:v>
                </c:pt>
                <c:pt idx="909">
                  <c:v>3024.4959848455319</c:v>
                </c:pt>
                <c:pt idx="910">
                  <c:v>2907.479160136043</c:v>
                </c:pt>
                <c:pt idx="911">
                  <c:v>2794.682318700296</c:v>
                </c:pt>
                <c:pt idx="912">
                  <c:v>2685.9721711083512</c:v>
                </c:pt>
                <c:pt idx="913">
                  <c:v>2581.2183916131339</c:v>
                </c:pt>
                <c:pt idx="914">
                  <c:v>2480.293646107521</c:v>
                </c:pt>
                <c:pt idx="915">
                  <c:v>2383.0736103051081</c:v>
                </c:pt>
                <c:pt idx="916">
                  <c:v>2289.4369790318078</c:v>
                </c:pt>
                <c:pt idx="917">
                  <c:v>2175.0147082937128</c:v>
                </c:pt>
                <c:pt idx="918">
                  <c:v>1948.8169498537411</c:v>
                </c:pt>
                <c:pt idx="919">
                  <c:v>1605.6835701292459</c:v>
                </c:pt>
                <c:pt idx="920">
                  <c:v>1165.592880535791</c:v>
                </c:pt>
                <c:pt idx="921">
                  <c:v>646.84616020054932</c:v>
                </c:pt>
                <c:pt idx="922">
                  <c:v>66.184120638922721</c:v>
                </c:pt>
                <c:pt idx="923">
                  <c:v>-561.10400197069873</c:v>
                </c:pt>
                <c:pt idx="924">
                  <c:v>-1221.078284738737</c:v>
                </c:pt>
                <c:pt idx="925">
                  <c:v>-1901.05246966251</c:v>
                </c:pt>
                <c:pt idx="926">
                  <c:v>-2589.5044364404998</c:v>
                </c:pt>
                <c:pt idx="927">
                  <c:v>-3275.992426858038</c:v>
                </c:pt>
                <c:pt idx="928">
                  <c:v>-3951.076672595917</c:v>
                </c:pt>
                <c:pt idx="929">
                  <c:v>-4606.2460985920598</c:v>
                </c:pt>
                <c:pt idx="930">
                  <c:v>-5233.8497932151058</c:v>
                </c:pt>
                <c:pt idx="931">
                  <c:v>-5827.0329545515106</c:v>
                </c:pt>
                <c:pt idx="932">
                  <c:v>-6379.6770391248283</c:v>
                </c:pt>
                <c:pt idx="933">
                  <c:v>-6886.3438554145696</c:v>
                </c:pt>
                <c:pt idx="934">
                  <c:v>-7342.2233596762044</c:v>
                </c:pt>
                <c:pt idx="935">
                  <c:v>-7743.0849258346361</c:v>
                </c:pt>
                <c:pt idx="936">
                  <c:v>-8086.9511382943792</c:v>
                </c:pt>
                <c:pt idx="937">
                  <c:v>-8378.5201291555459</c:v>
                </c:pt>
                <c:pt idx="938">
                  <c:v>-8622.4137734913038</c:v>
                </c:pt>
                <c:pt idx="939">
                  <c:v>-8822.5888625029074</c:v>
                </c:pt>
                <c:pt idx="940">
                  <c:v>-8982.7296365265338</c:v>
                </c:pt>
                <c:pt idx="941">
                  <c:v>-9106.2649584573392</c:v>
                </c:pt>
                <c:pt idx="942">
                  <c:v>-9196.3844603390262</c:v>
                </c:pt>
                <c:pt idx="943">
                  <c:v>-9256.0537224293275</c:v>
                </c:pt>
                <c:pt idx="944">
                  <c:v>-9288.028540709096</c:v>
                </c:pt>
                <c:pt idx="945">
                  <c:v>-9294.8683356447546</c:v>
                </c:pt>
                <c:pt idx="946">
                  <c:v>-9278.9487520310195</c:v>
                </c:pt>
                <c:pt idx="947">
                  <c:v>-9242.473496923174</c:v>
                </c:pt>
                <c:pt idx="948">
                  <c:v>-9187.4854600069266</c:v>
                </c:pt>
                <c:pt idx="949">
                  <c:v>-9115.8771582403824</c:v>
                </c:pt>
                <c:pt idx="950">
                  <c:v>-9029.4005442288199</c:v>
                </c:pt>
                <c:pt idx="951">
                  <c:v>-8929.6762155512188</c:v>
                </c:pt>
                <c:pt idx="952">
                  <c:v>-8818.2020601405075</c:v>
                </c:pt>
                <c:pt idx="953">
                  <c:v>-8696.3613708204466</c:v>
                </c:pt>
                <c:pt idx="954">
                  <c:v>-8565.4304602146312</c:v>
                </c:pt>
                <c:pt idx="955">
                  <c:v>-8426.5858054608689</c:v>
                </c:pt>
                <c:pt idx="956">
                  <c:v>-8280.9107504816875</c:v>
                </c:pt>
                <c:pt idx="957">
                  <c:v>-8129.4017919732642</c:v>
                </c:pt>
                <c:pt idx="958">
                  <c:v>-7972.9744737755327</c:v>
                </c:pt>
                <c:pt idx="959">
                  <c:v>-7812.4689128707741</c:v>
                </c:pt>
                <c:pt idx="960">
                  <c:v>-7648.6549789219034</c:v>
                </c:pt>
                <c:pt idx="961">
                  <c:v>-7482.2371480006159</c:v>
                </c:pt>
                <c:pt idx="962">
                  <c:v>-7313.8590499653956</c:v>
                </c:pt>
                <c:pt idx="963">
                  <c:v>-7144.1077278262264</c:v>
                </c:pt>
                <c:pt idx="964">
                  <c:v>-6973.5176263728636</c:v>
                </c:pt>
                <c:pt idx="965">
                  <c:v>-6802.5743263434624</c:v>
                </c:pt>
                <c:pt idx="966">
                  <c:v>-6631.7180394665711</c:v>
                </c:pt>
                <c:pt idx="967">
                  <c:v>-6461.3468788192549</c:v>
                </c:pt>
                <c:pt idx="968">
                  <c:v>-6291.8199181040218</c:v>
                </c:pt>
                <c:pt idx="969">
                  <c:v>-6123.4600526549148</c:v>
                </c:pt>
                <c:pt idx="970">
                  <c:v>-5956.5566742356277</c:v>
                </c:pt>
                <c:pt idx="971">
                  <c:v>-5791.3681709874709</c:v>
                </c:pt>
                <c:pt idx="972">
                  <c:v>-5628.124263220102</c:v>
                </c:pt>
                <c:pt idx="973">
                  <c:v>-5467.0281851107848</c:v>
                </c:pt>
                <c:pt idx="974">
                  <c:v>-5308.2587217866148</c:v>
                </c:pt>
                <c:pt idx="975">
                  <c:v>-5151.9721107064952</c:v>
                </c:pt>
                <c:pt idx="976">
                  <c:v>-4998.3038157338724</c:v>
                </c:pt>
                <c:pt idx="977">
                  <c:v>-4847.3701817955707</c:v>
                </c:pt>
                <c:pt idx="978">
                  <c:v>-4699.2699775547226</c:v>
                </c:pt>
                <c:pt idx="979">
                  <c:v>-4554.0858330853189</c:v>
                </c:pt>
                <c:pt idx="980">
                  <c:v>-4411.8855791206897</c:v>
                </c:pt>
                <c:pt idx="981">
                  <c:v>-4272.7234940568842</c:v>
                </c:pt>
                <c:pt idx="982">
                  <c:v>-4136.6414645231698</c:v>
                </c:pt>
                <c:pt idx="983">
                  <c:v>-4003.6700649843169</c:v>
                </c:pt>
                <c:pt idx="984">
                  <c:v>-3873.8295615119</c:v>
                </c:pt>
                <c:pt idx="985">
                  <c:v>-3747.130844553365</c:v>
                </c:pt>
                <c:pt idx="986">
                  <c:v>-3623.5762952369419</c:v>
                </c:pt>
                <c:pt idx="987">
                  <c:v>-3503.1605894767599</c:v>
                </c:pt>
                <c:pt idx="988">
                  <c:v>-3385.8714438846191</c:v>
                </c:pt>
                <c:pt idx="989">
                  <c:v>-3271.6903072520531</c:v>
                </c:pt>
                <c:pt idx="990">
                  <c:v>-3160.5930011376249</c:v>
                </c:pt>
                <c:pt idx="991">
                  <c:v>-3052.5503128790319</c:v>
                </c:pt>
                <c:pt idx="992">
                  <c:v>-2947.5285441468991</c:v>
                </c:pt>
                <c:pt idx="993">
                  <c:v>-2845.49001796624</c:v>
                </c:pt>
                <c:pt idx="994">
                  <c:v>-2746.3935469519351</c:v>
                </c:pt>
                <c:pt idx="995">
                  <c:v>-2650.194865335458</c:v>
                </c:pt>
                <c:pt idx="996">
                  <c:v>-2556.8470272009808</c:v>
                </c:pt>
                <c:pt idx="997">
                  <c:v>-2466.3007731992079</c:v>
                </c:pt>
                <c:pt idx="998">
                  <c:v>-2378.5048678664421</c:v>
                </c:pt>
                <c:pt idx="999">
                  <c:v>-2293.406409543823</c:v>
                </c:pt>
                <c:pt idx="1000">
                  <c:v>-2210.9511147670069</c:v>
                </c:pt>
                <c:pt idx="1001">
                  <c:v>-2131.0835788793111</c:v>
                </c:pt>
                <c:pt idx="1002">
                  <c:v>-2053.7475145110729</c:v>
                </c:pt>
                <c:pt idx="1003">
                  <c:v>-1978.8859694642911</c:v>
                </c:pt>
                <c:pt idx="1004">
                  <c:v>-1906.4415254441419</c:v>
                </c:pt>
                <c:pt idx="1005">
                  <c:v>-1836.3564789873319</c:v>
                </c:pt>
                <c:pt idx="1006">
                  <c:v>-1768.5730058511419</c:v>
                </c:pt>
                <c:pt idx="1007">
                  <c:v>-1703.0333100460559</c:v>
                </c:pt>
                <c:pt idx="1008">
                  <c:v>-1639.6797586188691</c:v>
                </c:pt>
                <c:pt idx="1009">
                  <c:v>-1578.455003221685</c:v>
                </c:pt>
                <c:pt idx="1010">
                  <c:v>-1519.3020894351489</c:v>
                </c:pt>
                <c:pt idx="1011">
                  <c:v>-1462.164554751208</c:v>
                </c:pt>
                <c:pt idx="1012">
                  <c:v>-1406.9865160615291</c:v>
                </c:pt>
                <c:pt idx="1013">
                  <c:v>-1353.7127474421641</c:v>
                </c:pt>
                <c:pt idx="1014">
                  <c:v>-1302.288748972856</c:v>
                </c:pt>
                <c:pt idx="1015">
                  <c:v>-1252.660807280477</c:v>
                </c:pt>
                <c:pt idx="1016">
                  <c:v>-1204.7760484501371</c:v>
                </c:pt>
                <c:pt idx="1017">
                  <c:v>-1157.368147170956</c:v>
                </c:pt>
                <c:pt idx="1018">
                  <c:v>-1104.701370758504</c:v>
                </c:pt>
                <c:pt idx="1019">
                  <c:v>-1041.0243435630621</c:v>
                </c:pt>
                <c:pt idx="1020">
                  <c:v>-961.30123760388415</c:v>
                </c:pt>
                <c:pt idx="1021">
                  <c:v>-861.01425211379683</c:v>
                </c:pt>
                <c:pt idx="1022">
                  <c:v>-736.12530348578275</c:v>
                </c:pt>
                <c:pt idx="1023">
                  <c:v>-583.04021974088994</c:v>
                </c:pt>
                <c:pt idx="1024">
                  <c:v>-398.57528630950412</c:v>
                </c:pt>
                <c:pt idx="1025">
                  <c:v>-179.92599890496629</c:v>
                </c:pt>
                <c:pt idx="1026">
                  <c:v>75.362112256690637</c:v>
                </c:pt>
                <c:pt idx="1027">
                  <c:v>369.4207146459255</c:v>
                </c:pt>
                <c:pt idx="1028">
                  <c:v>704.08408223820572</c:v>
                </c:pt>
                <c:pt idx="1029">
                  <c:v>1080.9127940787071</c:v>
                </c:pt>
                <c:pt idx="1030">
                  <c:v>1501.2158290134</c:v>
                </c:pt>
                <c:pt idx="1031">
                  <c:v>1966.0711566942059</c:v>
                </c:pt>
                <c:pt idx="1032">
                  <c:v>2476.344919016009</c:v>
                </c:pt>
                <c:pt idx="1033">
                  <c:v>3032.7092905355721</c:v>
                </c:pt>
                <c:pt idx="1034">
                  <c:v>3635.659101137795</c:v>
                </c:pt>
                <c:pt idx="1035">
                  <c:v>4285.5272992348546</c:v>
                </c:pt>
                <c:pt idx="1036">
                  <c:v>4982.4993290916354</c:v>
                </c:pt>
                <c:pt idx="1037">
                  <c:v>5726.626491450148</c:v>
                </c:pt>
                <c:pt idx="1038">
                  <c:v>6517.8383524610672</c:v>
                </c:pt>
                <c:pt idx="1039">
                  <c:v>7355.9542620076418</c:v>
                </c:pt>
                <c:pt idx="1040">
                  <c:v>8240.6940388123385</c:v>
                </c:pt>
                <c:pt idx="1041">
                  <c:v>9171.6878762367887</c:v>
                </c:pt>
                <c:pt idx="1042">
                  <c:v>10148.48551940875</c:v>
                </c:pt>
                <c:pt idx="1043">
                  <c:v>11170.564761224279</c:v>
                </c:pt>
                <c:pt idx="1044">
                  <c:v>12237.33930186832</c:v>
                </c:pt>
                <c:pt idx="1045">
                  <c:v>13348.16601376228</c:v>
                </c:pt>
                <c:pt idx="1046">
                  <c:v>14502.351651272789</c:v>
                </c:pt>
                <c:pt idx="1047">
                  <c:v>15699.159042093401</c:v>
                </c:pt>
                <c:pt idx="1048">
                  <c:v>16937.812794930422</c:v>
                </c:pt>
                <c:pt idx="1049">
                  <c:v>18217.504555979311</c:v>
                </c:pt>
                <c:pt idx="1050">
                  <c:v>19537.39784465891</c:v>
                </c:pt>
                <c:pt idx="1051">
                  <c:v>20896.632497172151</c:v>
                </c:pt>
                <c:pt idx="1052">
                  <c:v>22294.328744675691</c:v>
                </c:pt>
                <c:pt idx="1053">
                  <c:v>23729.590951160812</c:v>
                </c:pt>
                <c:pt idx="1054">
                  <c:v>25201.511034568401</c:v>
                </c:pt>
                <c:pt idx="1055">
                  <c:v>26709.17159317515</c:v>
                </c:pt>
                <c:pt idx="1056">
                  <c:v>28251.64875789185</c:v>
                </c:pt>
                <c:pt idx="1057">
                  <c:v>29828.014789801899</c:v>
                </c:pt>
                <c:pt idx="1058">
                  <c:v>31437.34044103431</c:v>
                </c:pt>
                <c:pt idx="1059">
                  <c:v>33078.697095906347</c:v>
                </c:pt>
                <c:pt idx="1060">
                  <c:v>34751.15870818121</c:v>
                </c:pt>
                <c:pt idx="1061">
                  <c:v>36413.508143866318</c:v>
                </c:pt>
                <c:pt idx="1062">
                  <c:v>37910.523647321868</c:v>
                </c:pt>
                <c:pt idx="1063">
                  <c:v>39217.02410894943</c:v>
                </c:pt>
                <c:pt idx="1064">
                  <c:v>40348.031830490712</c:v>
                </c:pt>
                <c:pt idx="1065">
                  <c:v>41317.556974264007</c:v>
                </c:pt>
                <c:pt idx="1066">
                  <c:v>42138.660556826741</c:v>
                </c:pt>
                <c:pt idx="1067">
                  <c:v>42823.513705607213</c:v>
                </c:pt>
                <c:pt idx="1068">
                  <c:v>43383.453393184958</c:v>
                </c:pt>
                <c:pt idx="1069">
                  <c:v>43829.034851848053</c:v>
                </c:pt>
                <c:pt idx="1070">
                  <c:v>44170.080859668888</c:v>
                </c:pt>
                <c:pt idx="1071">
                  <c:v>44415.728078582833</c:v>
                </c:pt>
                <c:pt idx="1072">
                  <c:v>44574.470614790203</c:v>
                </c:pt>
                <c:pt idx="1073">
                  <c:v>44654.200962201008</c:v>
                </c:pt>
                <c:pt idx="1074">
                  <c:v>44662.248480572322</c:v>
                </c:pt>
                <c:pt idx="1075">
                  <c:v>44605.415551420003</c:v>
                </c:pt>
                <c:pt idx="1076">
                  <c:v>44490.011546694819</c:v>
                </c:pt>
                <c:pt idx="1077">
                  <c:v>44321.884737568798</c:v>
                </c:pt>
                <c:pt idx="1078">
                  <c:v>44106.452263459163</c:v>
                </c:pt>
                <c:pt idx="1079">
                  <c:v>43848.728274599227</c:v>
                </c:pt>
                <c:pt idx="1080">
                  <c:v>43553.350355027171</c:v>
                </c:pt>
                <c:pt idx="1081">
                  <c:v>43224.604326783621</c:v>
                </c:pt>
                <c:pt idx="1082">
                  <c:v>42866.447530368023</c:v>
                </c:pt>
                <c:pt idx="1083">
                  <c:v>42482.530671082641</c:v>
                </c:pt>
                <c:pt idx="1084">
                  <c:v>42076.218315775048</c:v>
                </c:pt>
                <c:pt idx="1085">
                  <c:v>41650.608119657772</c:v>
                </c:pt>
                <c:pt idx="1086">
                  <c:v>41208.548858321839</c:v>
                </c:pt>
                <c:pt idx="1087">
                  <c:v>40752.657335754811</c:v>
                </c:pt>
                <c:pt idx="1088">
                  <c:v>40285.334235108508</c:v>
                </c:pt>
                <c:pt idx="1089">
                  <c:v>39808.778975125213</c:v>
                </c:pt>
                <c:pt idx="1090">
                  <c:v>39325.003631509171</c:v>
                </c:pt>
                <c:pt idx="1091">
                  <c:v>38835.845979112863</c:v>
                </c:pt>
                <c:pt idx="1092">
                  <c:v>38342.981707581726</c:v>
                </c:pt>
                <c:pt idx="1093">
                  <c:v>37847.935860057507</c:v>
                </c:pt>
                <c:pt idx="1094">
                  <c:v>37352.093541668037</c:v>
                </c:pt>
                <c:pt idx="1095">
                  <c:v>36856.709941821849</c:v>
                </c:pt>
                <c:pt idx="1096">
                  <c:v>36362.919711768773</c:v>
                </c:pt>
                <c:pt idx="1097">
                  <c:v>35871.745736476027</c:v>
                </c:pt>
                <c:pt idx="1098">
                  <c:v>35384.107337593763</c:v>
                </c:pt>
                <c:pt idx="1099">
                  <c:v>34900.827942137643</c:v>
                </c:pt>
                <c:pt idx="1100">
                  <c:v>34422.642249491902</c:v>
                </c:pt>
                <c:pt idx="1101">
                  <c:v>33950.202927426632</c:v>
                </c:pt>
                <c:pt idx="1102">
                  <c:v>33484.086866022633</c:v>
                </c:pt>
                <c:pt idx="1103">
                  <c:v>33024.801016699108</c:v>
                </c:pt>
                <c:pt idx="1104">
                  <c:v>32572.787841938301</c:v>
                </c:pt>
                <c:pt idx="1105">
                  <c:v>32128.430399791741</c:v>
                </c:pt>
                <c:pt idx="1106">
                  <c:v>31692.057085829168</c:v>
                </c:pt>
                <c:pt idx="1107">
                  <c:v>31263.94605384997</c:v>
                </c:pt>
                <c:pt idx="1108">
                  <c:v>30844.329335411679</c:v>
                </c:pt>
                <c:pt idx="1109">
                  <c:v>30426.200421727539</c:v>
                </c:pt>
                <c:pt idx="1110">
                  <c:v>29982.336206699922</c:v>
                </c:pt>
                <c:pt idx="1111">
                  <c:v>29509.396199931609</c:v>
                </c:pt>
                <c:pt idx="1112">
                  <c:v>29011.272249292571</c:v>
                </c:pt>
                <c:pt idx="1113">
                  <c:v>28491.54574610995</c:v>
                </c:pt>
                <c:pt idx="1114">
                  <c:v>27953.508650427681</c:v>
                </c:pt>
                <c:pt idx="1115">
                  <c:v>27400.183203880559</c:v>
                </c:pt>
                <c:pt idx="1116">
                  <c:v>26834.340408184031</c:v>
                </c:pt>
                <c:pt idx="1117">
                  <c:v>26258.517342754742</c:v>
                </c:pt>
                <c:pt idx="1118">
                  <c:v>25675.03339074197</c:v>
                </c:pt>
                <c:pt idx="1119">
                  <c:v>25086.005438753531</c:v>
                </c:pt>
                <c:pt idx="1120">
                  <c:v>24493.362111788589</c:v>
                </c:pt>
                <c:pt idx="1121">
                  <c:v>23898.85710133073</c:v>
                </c:pt>
                <c:pt idx="1122">
                  <c:v>23304.081641196681</c:v>
                </c:pt>
                <c:pt idx="1123">
                  <c:v>22710.476182567891</c:v>
                </c:pt>
                <c:pt idx="1124">
                  <c:v>22119.34131664284</c:v>
                </c:pt>
                <c:pt idx="1125">
                  <c:v>21531.847990528178</c:v>
                </c:pt>
                <c:pt idx="1126">
                  <c:v>20949.04705932672</c:v>
                </c:pt>
                <c:pt idx="1127">
                  <c:v>20371.878214871191</c:v>
                </c:pt>
                <c:pt idx="1128">
                  <c:v>19801.178329186099</c:v>
                </c:pt>
                <c:pt idx="1129">
                  <c:v>19237.68924852835</c:v>
                </c:pt>
                <c:pt idx="1130">
                  <c:v>18682.065071752051</c:v>
                </c:pt>
                <c:pt idx="1131">
                  <c:v>18134.87894475865</c:v>
                </c:pt>
                <c:pt idx="1132">
                  <c:v>17596.629400921862</c:v>
                </c:pt>
                <c:pt idx="1133">
                  <c:v>17067.74627561239</c:v>
                </c:pt>
                <c:pt idx="1134">
                  <c:v>16548.59622128417</c:v>
                </c:pt>
                <c:pt idx="1135">
                  <c:v>16039.487848015669</c:v>
                </c:pt>
                <c:pt idx="1136">
                  <c:v>15540.676512921889</c:v>
                </c:pt>
                <c:pt idx="1137">
                  <c:v>15052.368780459259</c:v>
                </c:pt>
                <c:pt idx="1138">
                  <c:v>14574.726574333219</c:v>
                </c:pt>
                <c:pt idx="1139">
                  <c:v>14107.871040480661</c:v>
                </c:pt>
                <c:pt idx="1140">
                  <c:v>13651.886139433671</c:v>
                </c:pt>
                <c:pt idx="1141">
                  <c:v>13206.821985272711</c:v>
                </c:pt>
                <c:pt idx="1142">
                  <c:v>12772.697947342611</c:v>
                </c:pt>
                <c:pt idx="1143">
                  <c:v>12349.505529929629</c:v>
                </c:pt>
                <c:pt idx="1144">
                  <c:v>11937.21104418</c:v>
                </c:pt>
                <c:pt idx="1145">
                  <c:v>11535.758085675479</c:v>
                </c:pt>
                <c:pt idx="1146">
                  <c:v>11145.06983026693</c:v>
                </c:pt>
                <c:pt idx="1147">
                  <c:v>10765.05116000011</c:v>
                </c:pt>
                <c:pt idx="1148">
                  <c:v>10395.590630246101</c:v>
                </c:pt>
                <c:pt idx="1149">
                  <c:v>10036.56228846852</c:v>
                </c:pt>
                <c:pt idx="1150">
                  <c:v>9687.8273544202548</c:v>
                </c:pt>
                <c:pt idx="1151">
                  <c:v>9349.2357709599746</c:v>
                </c:pt>
                <c:pt idx="1152">
                  <c:v>9020.6276341117264</c:v>
                </c:pt>
                <c:pt idx="1153">
                  <c:v>8701.8345104578148</c:v>
                </c:pt>
                <c:pt idx="1154">
                  <c:v>8392.6806494529956</c:v>
                </c:pt>
                <c:pt idx="1155">
                  <c:v>8092.9840977760468</c:v>
                </c:pt>
                <c:pt idx="1156">
                  <c:v>7802.5577223904693</c:v>
                </c:pt>
                <c:pt idx="1157">
                  <c:v>7521.2101485684179</c:v>
                </c:pt>
                <c:pt idx="1158">
                  <c:v>7248.7466187390028</c:v>
                </c:pt>
                <c:pt idx="1159">
                  <c:v>6984.9697776526928</c:v>
                </c:pt>
                <c:pt idx="1160">
                  <c:v>6729.680389006211</c:v>
                </c:pt>
                <c:pt idx="1161">
                  <c:v>6482.6779883457666</c:v>
                </c:pt>
                <c:pt idx="1162">
                  <c:v>6243.7614767595669</c:v>
                </c:pt>
                <c:pt idx="1163">
                  <c:v>6012.7296595821308</c:v>
                </c:pt>
                <c:pt idx="1164">
                  <c:v>5789.3817340618534</c:v>
                </c:pt>
                <c:pt idx="1165">
                  <c:v>5573.5177296886732</c:v>
                </c:pt>
                <c:pt idx="1166">
                  <c:v>5364.9389046394926</c:v>
                </c:pt>
                <c:pt idx="1167">
                  <c:v>5163.4481015742886</c:v>
                </c:pt>
                <c:pt idx="1168">
                  <c:v>4968.8500658049616</c:v>
                </c:pt>
                <c:pt idx="1169">
                  <c:v>4780.9517286608216</c:v>
                </c:pt>
                <c:pt idx="1170">
                  <c:v>4599.5624586886852</c:v>
                </c:pt>
                <c:pt idx="1171">
                  <c:v>4424.494283151038</c:v>
                </c:pt>
                <c:pt idx="1172">
                  <c:v>4255.5620821219227</c:v>
                </c:pt>
                <c:pt idx="1173">
                  <c:v>4092.5837573265449</c:v>
                </c:pt>
                <c:pt idx="1174">
                  <c:v>3935.3803777264652</c:v>
                </c:pt>
                <c:pt idx="1175">
                  <c:v>3783.7763037170389</c:v>
                </c:pt>
                <c:pt idx="1176">
                  <c:v>3637.5992916770019</c:v>
                </c:pt>
                <c:pt idx="1177">
                  <c:v>3496.680580491266</c:v>
                </c:pt>
                <c:pt idx="1178">
                  <c:v>3360.8549615566062</c:v>
                </c:pt>
                <c:pt idx="1179">
                  <c:v>3229.9608336755209</c:v>
                </c:pt>
                <c:pt idx="1180">
                  <c:v>3103.840244145802</c:v>
                </c:pt>
                <c:pt idx="1181">
                  <c:v>2982.3389172616999</c:v>
                </c:pt>
                <c:pt idx="1182">
                  <c:v>2865.3062713568679</c:v>
                </c:pt>
                <c:pt idx="1183">
                  <c:v>2752.5954254389248</c:v>
                </c:pt>
                <c:pt idx="1184">
                  <c:v>2644.0631963903429</c:v>
                </c:pt>
                <c:pt idx="1185">
                  <c:v>2539.570087640057</c:v>
                </c:pt>
                <c:pt idx="1186">
                  <c:v>2438.980270144415</c:v>
                </c:pt>
                <c:pt idx="1187">
                  <c:v>2342.1615564545509</c:v>
                </c:pt>
                <c:pt idx="1188">
                  <c:v>2248.9853685897979</c:v>
                </c:pt>
                <c:pt idx="1189">
                  <c:v>2159.3267003829801</c:v>
                </c:pt>
                <c:pt idx="1190">
                  <c:v>2073.0640749132108</c:v>
                </c:pt>
                <c:pt idx="1191">
                  <c:v>1990.0794975949541</c:v>
                </c:pt>
                <c:pt idx="1192">
                  <c:v>1910.258405448262</c:v>
                </c:pt>
                <c:pt idx="1193">
                  <c:v>1833.489613034285</c:v>
                </c:pt>
                <c:pt idx="1194">
                  <c:v>1759.6652555019859</c:v>
                </c:pt>
                <c:pt idx="1195">
                  <c:v>1688.680729156418</c:v>
                </c:pt>
                <c:pt idx="1196">
                  <c:v>1620.4346299258079</c:v>
                </c:pt>
                <c:pt idx="1197">
                  <c:v>1554.828690073733</c:v>
                </c:pt>
                <c:pt idx="1198">
                  <c:v>1491.767713473947</c:v>
                </c:pt>
                <c:pt idx="1199">
                  <c:v>1431.159509738588</c:v>
                </c:pt>
                <c:pt idx="1200">
                  <c:v>1372.914827465549</c:v>
                </c:pt>
                <c:pt idx="1201">
                  <c:v>1316.9472868476289</c:v>
                </c:pt>
                <c:pt idx="1202">
                  <c:v>1263.173311864482</c:v>
                </c:pt>
                <c:pt idx="1203">
                  <c:v>1211.512062258352</c:v>
                </c:pt>
                <c:pt idx="1204">
                  <c:v>1161.8853654759821</c:v>
                </c:pt>
                <c:pt idx="1205">
                  <c:v>1114.2176487417721</c:v>
                </c:pt>
                <c:pt idx="1206">
                  <c:v>1068.4358714112941</c:v>
                </c:pt>
                <c:pt idx="1207">
                  <c:v>996.55581418158317</c:v>
                </c:pt>
                <c:pt idx="1208">
                  <c:v>793.70478647792311</c:v>
                </c:pt>
                <c:pt idx="1209">
                  <c:v>453.02637217747281</c:v>
                </c:pt>
                <c:pt idx="1210">
                  <c:v>-3.499655140269839</c:v>
                </c:pt>
                <c:pt idx="1211">
                  <c:v>-555.71717066346616</c:v>
                </c:pt>
                <c:pt idx="1212">
                  <c:v>-1185.1676894422601</c:v>
                </c:pt>
                <c:pt idx="1213">
                  <c:v>-1874.972312323606</c:v>
                </c:pt>
                <c:pt idx="1214">
                  <c:v>-2609.7211504396691</c:v>
                </c:pt>
                <c:pt idx="1215">
                  <c:v>-3375.3697794998861</c:v>
                </c:pt>
                <c:pt idx="1216">
                  <c:v>-4159.1423011206953</c:v>
                </c:pt>
                <c:pt idx="1217">
                  <c:v>-4949.4406129436311</c:v>
                </c:pt>
                <c:pt idx="1218">
                  <c:v>-5735.7595124234213</c:v>
                </c:pt>
                <c:pt idx="1219">
                  <c:v>-6508.6072809895923</c:v>
                </c:pt>
                <c:pt idx="1220">
                  <c:v>-7259.4314158706666</c:v>
                </c:pt>
                <c:pt idx="1221">
                  <c:v>-7980.5491962880169</c:v>
                </c:pt>
                <c:pt idx="1222">
                  <c:v>-8665.0827890416094</c:v>
                </c:pt>
                <c:pt idx="1223">
                  <c:v>-9306.8986157838663</c:v>
                </c:pt>
                <c:pt idx="1224">
                  <c:v>-9900.550720568348</c:v>
                </c:pt>
                <c:pt idx="1225">
                  <c:v>-10441.227891622129</c:v>
                </c:pt>
                <c:pt idx="1226">
                  <c:v>-10924.704305776069</c:v>
                </c:pt>
                <c:pt idx="1227">
                  <c:v>-11347.293477644949</c:v>
                </c:pt>
                <c:pt idx="1228">
                  <c:v>-11705.80530852562</c:v>
                </c:pt>
                <c:pt idx="1229">
                  <c:v>-11999.68680478309</c:v>
                </c:pt>
                <c:pt idx="1230">
                  <c:v>-12236.28206006813</c:v>
                </c:pt>
                <c:pt idx="1231">
                  <c:v>-12421.25745837393</c:v>
                </c:pt>
                <c:pt idx="1232">
                  <c:v>-12559.085301816691</c:v>
                </c:pt>
                <c:pt idx="1233">
                  <c:v>-12653.92444040997</c:v>
                </c:pt>
                <c:pt idx="1234">
                  <c:v>-12709.640208864201</c:v>
                </c:pt>
                <c:pt idx="1235">
                  <c:v>-12729.823164295371</c:v>
                </c:pt>
                <c:pt idx="1236">
                  <c:v>-12717.806694382391</c:v>
                </c:pt>
                <c:pt idx="1237">
                  <c:v>-12676.683561582009</c:v>
                </c:pt>
                <c:pt idx="1238">
                  <c:v>-12609.32144529723</c:v>
                </c:pt>
                <c:pt idx="1239">
                  <c:v>-12518.377540388439</c:v>
                </c:pt>
                <c:pt idx="1240">
                  <c:v>-12406.312267104509</c:v>
                </c:pt>
                <c:pt idx="1241">
                  <c:v>-12275.402144383521</c:v>
                </c:pt>
                <c:pt idx="1242">
                  <c:v>-12127.751875518839</c:v>
                </c:pt>
                <c:pt idx="1243">
                  <c:v>-11965.305692397411</c:v>
                </c:pt>
                <c:pt idx="1244">
                  <c:v>-11789.858001883391</c:v>
                </c:pt>
                <c:pt idx="1245">
                  <c:v>-11603.063375433499</c:v>
                </c:pt>
                <c:pt idx="1246">
                  <c:v>-11406.44592068308</c:v>
                </c:pt>
                <c:pt idx="1247">
                  <c:v>-11201.408071524909</c:v>
                </c:pt>
                <c:pt idx="1248">
                  <c:v>-10989.238831110901</c:v>
                </c:pt>
                <c:pt idx="1249">
                  <c:v>-10771.121500231289</c:v>
                </c:pt>
                <c:pt idx="1250">
                  <c:v>-10548.140921661659</c:v>
                </c:pt>
                <c:pt idx="1251">
                  <c:v>-10321.290269308411</c:v>
                </c:pt>
                <c:pt idx="1252">
                  <c:v>-10091.47740932234</c:v>
                </c:pt>
                <c:pt idx="1253">
                  <c:v>-9859.5308587825893</c:v>
                </c:pt>
                <c:pt idx="1254">
                  <c:v>-9626.2053660741494</c:v>
                </c:pt>
                <c:pt idx="1255">
                  <c:v>-9392.1871356860884</c:v>
                </c:pt>
                <c:pt idx="1256">
                  <c:v>-9158.0987188409454</c:v>
                </c:pt>
                <c:pt idx="1257">
                  <c:v>-8924.5035901228403</c:v>
                </c:pt>
                <c:pt idx="1258">
                  <c:v>-8691.910429099742</c:v>
                </c:pt>
                <c:pt idx="1259">
                  <c:v>-8460.7771248291992</c:v>
                </c:pt>
                <c:pt idx="1260">
                  <c:v>-8231.5145200937313</c:v>
                </c:pt>
                <c:pt idx="1261">
                  <c:v>-8004.4899112278999</c:v>
                </c:pt>
                <c:pt idx="1262">
                  <c:v>-7780.0303184710501</c:v>
                </c:pt>
                <c:pt idx="1263">
                  <c:v>-7558.4255409043071</c:v>
                </c:pt>
                <c:pt idx="1264">
                  <c:v>-7339.9310092049755</c:v>
                </c:pt>
                <c:pt idx="1265">
                  <c:v>-7124.7704486730836</c:v>
                </c:pt>
                <c:pt idx="1266">
                  <c:v>-6913.1383642508763</c:v>
                </c:pt>
                <c:pt idx="1267">
                  <c:v>-6705.2023585640791</c:v>
                </c:pt>
                <c:pt idx="1268">
                  <c:v>-6501.1052933613782</c:v>
                </c:pt>
                <c:pt idx="1269">
                  <c:v>-6300.9673041136321</c:v>
                </c:pt>
                <c:pt idx="1270">
                  <c:v>-6104.8876769546314</c:v>
                </c:pt>
                <c:pt idx="1271">
                  <c:v>-5912.9465965989302</c:v>
                </c:pt>
                <c:pt idx="1272">
                  <c:v>-5725.2067733573367</c:v>
                </c:pt>
                <c:pt idx="1273">
                  <c:v>-5541.7149568854866</c:v>
                </c:pt>
                <c:pt idx="1274">
                  <c:v>-5362.5033438437222</c:v>
                </c:pt>
                <c:pt idx="1275">
                  <c:v>-5187.5908862157139</c:v>
                </c:pt>
                <c:pt idx="1276">
                  <c:v>-5016.984506627492</c:v>
                </c:pt>
                <c:pt idx="1277">
                  <c:v>-4850.680226626233</c:v>
                </c:pt>
                <c:pt idx="1278">
                  <c:v>-4688.6642135180973</c:v>
                </c:pt>
                <c:pt idx="1279">
                  <c:v>-4530.9137510252613</c:v>
                </c:pt>
                <c:pt idx="1280">
                  <c:v>-4377.3981387029426</c:v>
                </c:pt>
                <c:pt idx="1281">
                  <c:v>-4228.0795247564729</c:v>
                </c:pt>
                <c:pt idx="1282">
                  <c:v>-4082.9136766153169</c:v>
                </c:pt>
                <c:pt idx="1283">
                  <c:v>-3941.8506933544122</c:v>
                </c:pt>
                <c:pt idx="1284">
                  <c:v>-3804.8356638022051</c:v>
                </c:pt>
                <c:pt idx="1285">
                  <c:v>-3671.8092739386639</c:v>
                </c:pt>
                <c:pt idx="1286">
                  <c:v>-3542.7083669641961</c:v>
                </c:pt>
                <c:pt idx="1287">
                  <c:v>-3417.4664592112808</c:v>
                </c:pt>
                <c:pt idx="1288">
                  <c:v>-3296.0142148738059</c:v>
                </c:pt>
                <c:pt idx="1289">
                  <c:v>-3178.2798823439371</c:v>
                </c:pt>
                <c:pt idx="1290">
                  <c:v>-3064.1896947722062</c:v>
                </c:pt>
                <c:pt idx="1291">
                  <c:v>-2953.668237302647</c:v>
                </c:pt>
                <c:pt idx="1292">
                  <c:v>-2846.6387832807918</c:v>
                </c:pt>
                <c:pt idx="1293">
                  <c:v>-2743.0236015874498</c:v>
                </c:pt>
                <c:pt idx="1294">
                  <c:v>-2642.744237114995</c:v>
                </c:pt>
                <c:pt idx="1295">
                  <c:v>-2545.7217662748631</c:v>
                </c:pt>
                <c:pt idx="1296">
                  <c:v>-2451.877029304615</c:v>
                </c:pt>
                <c:pt idx="1297">
                  <c:v>-2361.1308410298079</c:v>
                </c:pt>
                <c:pt idx="1298">
                  <c:v>-2273.4041816296758</c:v>
                </c:pt>
                <c:pt idx="1299">
                  <c:v>-2188.6183688557421</c:v>
                </c:pt>
                <c:pt idx="1300">
                  <c:v>-2106.6952130587279</c:v>
                </c:pt>
                <c:pt idx="1301">
                  <c:v>-2027.557156291022</c:v>
                </c:pt>
                <c:pt idx="1302">
                  <c:v>-1951.127396669252</c:v>
                </c:pt>
                <c:pt idx="1303">
                  <c:v>-1877.3299991038371</c:v>
                </c:pt>
                <c:pt idx="1304">
                  <c:v>-1806.0899934295071</c:v>
                </c:pt>
                <c:pt idx="1305">
                  <c:v>-1737.333460902332</c:v>
                </c:pt>
                <c:pt idx="1306">
                  <c:v>-1670.987609964579</c:v>
                </c:pt>
                <c:pt idx="1307">
                  <c:v>-1606.980842118516</c:v>
                </c:pt>
                <c:pt idx="1308">
                  <c:v>-1545.2428086937091</c:v>
                </c:pt>
                <c:pt idx="1309">
                  <c:v>-1485.704459239397</c:v>
                </c:pt>
                <c:pt idx="1310">
                  <c:v>-1427.083745490351</c:v>
                </c:pt>
                <c:pt idx="1311">
                  <c:v>-1363.6296596234511</c:v>
                </c:pt>
                <c:pt idx="1312">
                  <c:v>-1289.575992383634</c:v>
                </c:pt>
                <c:pt idx="1313">
                  <c:v>-1199.8725169834479</c:v>
                </c:pt>
                <c:pt idx="1314">
                  <c:v>-1089.9874615196541</c:v>
                </c:pt>
                <c:pt idx="1315">
                  <c:v>-955.86919145287209</c:v>
                </c:pt>
                <c:pt idx="1316">
                  <c:v>-793.91039631965464</c:v>
                </c:pt>
                <c:pt idx="1317">
                  <c:v>-600.9146275149443</c:v>
                </c:pt>
                <c:pt idx="1318">
                  <c:v>-374.06504296605902</c:v>
                </c:pt>
                <c:pt idx="1319">
                  <c:v>-110.89522299058579</c:v>
                </c:pt>
                <c:pt idx="1320">
                  <c:v>190.73807038152739</c:v>
                </c:pt>
                <c:pt idx="1321">
                  <c:v>532.68031080983098</c:v>
                </c:pt>
                <c:pt idx="1322">
                  <c:v>916.50291485661342</c:v>
                </c:pt>
                <c:pt idx="1323">
                  <c:v>1343.5253454049471</c:v>
                </c:pt>
                <c:pt idx="1324">
                  <c:v>1814.8357113649149</c:v>
                </c:pt>
                <c:pt idx="1325">
                  <c:v>2331.3099578037409</c:v>
                </c:pt>
                <c:pt idx="1326">
                  <c:v>2893.6297350299878</c:v>
                </c:pt>
                <c:pt idx="1327">
                  <c:v>3502.2990298792661</c:v>
                </c:pt>
                <c:pt idx="1328">
                  <c:v>4157.659637470867</c:v>
                </c:pt>
                <c:pt idx="1329">
                  <c:v>4859.9055470142739</c:v>
                </c:pt>
                <c:pt idx="1330">
                  <c:v>5609.0963108253409</c:v>
                </c:pt>
                <c:pt idx="1331">
                  <c:v>6405.1694615488104</c:v>
                </c:pt>
                <c:pt idx="1332">
                  <c:v>7247.9520386622908</c:v>
                </c:pt>
                <c:pt idx="1333">
                  <c:v>8137.1712816431691</c:v>
                </c:pt>
                <c:pt idx="1334">
                  <c:v>9072.4645437012277</c:v>
                </c:pt>
                <c:pt idx="1335">
                  <c:v>10053.38847670398</c:v>
                </c:pt>
                <c:pt idx="1336">
                  <c:v>11079.427534837119</c:v>
                </c:pt>
                <c:pt idx="1337">
                  <c:v>12150.001841638459</c:v>
                </c:pt>
                <c:pt idx="1338">
                  <c:v>13264.474462309779</c:v>
                </c:pt>
                <c:pt idx="1339">
                  <c:v>14422.15812063755</c:v>
                </c:pt>
                <c:pt idx="1340">
                  <c:v>15622.3213974314</c:v>
                </c:pt>
                <c:pt idx="1341">
                  <c:v>16864.194445109959</c:v>
                </c:pt>
                <c:pt idx="1342">
                  <c:v>18146.974250918429</c:v>
                </c:pt>
                <c:pt idx="1343">
                  <c:v>19469.829479244669</c:v>
                </c:pt>
                <c:pt idx="1344">
                  <c:v>20831.90492160185</c:v>
                </c:pt>
                <c:pt idx="1345">
                  <c:v>22232.325581059889</c:v>
                </c:pt>
                <c:pt idx="1346">
                  <c:v>23670.20041622861</c:v>
                </c:pt>
                <c:pt idx="1347">
                  <c:v>25144.625768315891</c:v>
                </c:pt>
                <c:pt idx="1348">
                  <c:v>26654.68849329908</c:v>
                </c:pt>
                <c:pt idx="1349">
                  <c:v>28199.468819851809</c:v>
                </c:pt>
                <c:pt idx="1350">
                  <c:v>29778.04295235574</c:v>
                </c:pt>
                <c:pt idx="1351">
                  <c:v>31389.485437093419</c:v>
                </c:pt>
                <c:pt idx="1352">
                  <c:v>33032.871308559297</c:v>
                </c:pt>
                <c:pt idx="1353">
                  <c:v>34707.278031736343</c:v>
                </c:pt>
                <c:pt idx="1354">
                  <c:v>36411.787255163137</c:v>
                </c:pt>
                <c:pt idx="1355">
                  <c:v>38145.486388654623</c:v>
                </c:pt>
                <c:pt idx="1356">
                  <c:v>39907.470018637359</c:v>
                </c:pt>
                <c:pt idx="1357">
                  <c:v>41654.171939079628</c:v>
                </c:pt>
                <c:pt idx="1358">
                  <c:v>43221.374377169937</c:v>
                </c:pt>
                <c:pt idx="1359">
                  <c:v>44582.814162446412</c:v>
                </c:pt>
                <c:pt idx="1360">
                  <c:v>45754.833921706937</c:v>
                </c:pt>
                <c:pt idx="1361">
                  <c:v>46752.671623795657</c:v>
                </c:pt>
                <c:pt idx="1362">
                  <c:v>47590.529457145181</c:v>
                </c:pt>
                <c:pt idx="1363">
                  <c:v>48281.638616429242</c:v>
                </c:pt>
                <c:pt idx="1364">
                  <c:v>48838.320233525963</c:v>
                </c:pt>
                <c:pt idx="1365">
                  <c:v>49272.042674780438</c:v>
                </c:pt>
                <c:pt idx="1366">
                  <c:v>49593.475414073648</c:v>
                </c:pt>
                <c:pt idx="1367">
                  <c:v>49812.539679411842</c:v>
                </c:pt>
                <c:pt idx="1368">
                  <c:v>49938.456059610173</c:v>
                </c:pt>
                <c:pt idx="1369">
                  <c:v>49979.789247120163</c:v>
                </c:pt>
                <c:pt idx="1370">
                  <c:v>49944.490083108889</c:v>
                </c:pt>
                <c:pt idx="1371">
                  <c:v>49839.93506150756</c:v>
                </c:pt>
                <c:pt idx="1372">
                  <c:v>49672.963439877363</c:v>
                </c:pt>
                <c:pt idx="1373">
                  <c:v>49449.912096563297</c:v>
                </c:pt>
                <c:pt idx="1374">
                  <c:v>49176.648265694988</c:v>
                </c:pt>
                <c:pt idx="1375">
                  <c:v>48858.600274121251</c:v>
                </c:pt>
                <c:pt idx="1376">
                  <c:v>48500.78639731017</c:v>
                </c:pt>
                <c:pt idx="1377">
                  <c:v>48107.841944582528</c:v>
                </c:pt>
                <c:pt idx="1378">
                  <c:v>47684.044677755977</c:v>
                </c:pt>
                <c:pt idx="1379">
                  <c:v>47233.338661336827</c:v>
                </c:pt>
                <c:pt idx="1380">
                  <c:v>46759.356636788063</c:v>
                </c:pt>
                <c:pt idx="1381">
                  <c:v>46265.441008107628</c:v>
                </c:pt>
                <c:pt idx="1382">
                  <c:v>45754.663520952578</c:v>
                </c:pt>
                <c:pt idx="1383">
                  <c:v>45229.843712826572</c:v>
                </c:pt>
                <c:pt idx="1384">
                  <c:v>44693.56620739428</c:v>
                </c:pt>
                <c:pt idx="1385">
                  <c:v>44148.196921783077</c:v>
                </c:pt>
                <c:pt idx="1386">
                  <c:v>43595.898251764571</c:v>
                </c:pt>
                <c:pt idx="1387">
                  <c:v>43038.643295964699</c:v>
                </c:pt>
                <c:pt idx="1388">
                  <c:v>42478.229176717578</c:v>
                </c:pt>
                <c:pt idx="1389">
                  <c:v>41916.289511844247</c:v>
                </c:pt>
                <c:pt idx="1390">
                  <c:v>41354.306088491539</c:v>
                </c:pt>
                <c:pt idx="1391">
                  <c:v>40793.61978719804</c:v>
                </c:pt>
                <c:pt idx="1392">
                  <c:v>40235.440801553828</c:v>
                </c:pt>
                <c:pt idx="1393">
                  <c:v>39680.858196178902</c:v>
                </c:pt>
                <c:pt idx="1394">
                  <c:v>39130.848843253312</c:v>
                </c:pt>
                <c:pt idx="1395">
                  <c:v>38586.285775481607</c:v>
                </c:pt>
                <c:pt idx="1396">
                  <c:v>38047.94599115679</c:v>
                </c:pt>
                <c:pt idx="1397">
                  <c:v>37516.517744898789</c:v>
                </c:pt>
                <c:pt idx="1398">
                  <c:v>36992.607355670458</c:v>
                </c:pt>
                <c:pt idx="1399">
                  <c:v>36476.7455618147</c:v>
                </c:pt>
                <c:pt idx="1400">
                  <c:v>35969.39345110365</c:v>
                </c:pt>
                <c:pt idx="1401">
                  <c:v>35470.947992137699</c:v>
                </c:pt>
                <c:pt idx="1402">
                  <c:v>34981.747191874223</c:v>
                </c:pt>
                <c:pt idx="1403">
                  <c:v>34502.074902596898</c:v>
                </c:pt>
                <c:pt idx="1404">
                  <c:v>34032.165300252003</c:v>
                </c:pt>
                <c:pt idx="1405">
                  <c:v>33572.207054773309</c:v>
                </c:pt>
                <c:pt idx="1406">
                  <c:v>33122.347211787259</c:v>
                </c:pt>
                <c:pt idx="1407">
                  <c:v>32682.69480393135</c:v>
                </c:pt>
                <c:pt idx="1408">
                  <c:v>32253.324208926639</c:v>
                </c:pt>
                <c:pt idx="1409">
                  <c:v>31834.278270516559</c:v>
                </c:pt>
                <c:pt idx="1410">
                  <c:v>31425.571197414822</c:v>
                </c:pt>
                <c:pt idx="1411">
                  <c:v>31027.19125449238</c:v>
                </c:pt>
                <c:pt idx="1412">
                  <c:v>30639.10325957332</c:v>
                </c:pt>
                <c:pt idx="1413">
                  <c:v>30261.250898399561</c:v>
                </c:pt>
                <c:pt idx="1414">
                  <c:v>29893.558869561792</c:v>
                </c:pt>
                <c:pt idx="1415">
                  <c:v>29535.934870475339</c:v>
                </c:pt>
                <c:pt idx="1416">
                  <c:v>29188.27143480401</c:v>
                </c:pt>
                <c:pt idx="1417">
                  <c:v>28850.44763109793</c:v>
                </c:pt>
                <c:pt idx="1418">
                  <c:v>28522.33063181235</c:v>
                </c:pt>
                <c:pt idx="1419">
                  <c:v>28203.777161310169</c:v>
                </c:pt>
                <c:pt idx="1420">
                  <c:v>27894.63483092047</c:v>
                </c:pt>
                <c:pt idx="1421">
                  <c:v>27594.743368625259</c:v>
                </c:pt>
                <c:pt idx="1422">
                  <c:v>27303.935750477169</c:v>
                </c:pt>
                <c:pt idx="1423">
                  <c:v>27022.039240408551</c:v>
                </c:pt>
                <c:pt idx="1424">
                  <c:v>26748.876344676191</c:v>
                </c:pt>
                <c:pt idx="1425">
                  <c:v>26484.26568679513</c:v>
                </c:pt>
                <c:pt idx="1426">
                  <c:v>26228.022808446931</c:v>
                </c:pt>
                <c:pt idx="1427">
                  <c:v>25979.96090150169</c:v>
                </c:pt>
                <c:pt idx="1428">
                  <c:v>25739.89147596823</c:v>
                </c:pt>
                <c:pt idx="1429">
                  <c:v>25507.624968380831</c:v>
                </c:pt>
                <c:pt idx="1430">
                  <c:v>25282.971294843581</c:v>
                </c:pt>
                <c:pt idx="1431">
                  <c:v>25065.740352683591</c:v>
                </c:pt>
                <c:pt idx="1432">
                  <c:v>24855.742474410119</c:v>
                </c:pt>
                <c:pt idx="1433">
                  <c:v>24652.78883743882</c:v>
                </c:pt>
                <c:pt idx="1434">
                  <c:v>24456.691832815719</c:v>
                </c:pt>
                <c:pt idx="1435">
                  <c:v>24267.265395965958</c:v>
                </c:pt>
                <c:pt idx="1436">
                  <c:v>24084.325302294081</c:v>
                </c:pt>
                <c:pt idx="1437">
                  <c:v>23907.68943027774</c:v>
                </c:pt>
                <c:pt idx="1438">
                  <c:v>23737.177994522492</c:v>
                </c:pt>
                <c:pt idx="1439">
                  <c:v>23572.613751081779</c:v>
                </c:pt>
                <c:pt idx="1440">
                  <c:v>23413.822177193149</c:v>
                </c:pt>
                <c:pt idx="1441">
                  <c:v>23260.631627437811</c:v>
                </c:pt>
                <c:pt idx="1442">
                  <c:v>23112.873468195608</c:v>
                </c:pt>
                <c:pt idx="1443">
                  <c:v>22970.38219214126</c:v>
                </c:pt>
                <c:pt idx="1444">
                  <c:v>22832.99551440862</c:v>
                </c:pt>
                <c:pt idx="1445">
                  <c:v>22700.554451938919</c:v>
                </c:pt>
                <c:pt idx="1446">
                  <c:v>22572.90338742442</c:v>
                </c:pt>
                <c:pt idx="1447">
                  <c:v>22449.89011916138</c:v>
                </c:pt>
                <c:pt idx="1448">
                  <c:v>22331.365898034619</c:v>
                </c:pt>
                <c:pt idx="1449">
                  <c:v>22217.185452770311</c:v>
                </c:pt>
                <c:pt idx="1450">
                  <c:v>22107.207004513351</c:v>
                </c:pt>
                <c:pt idx="1451">
                  <c:v>22001.292271710619</c:v>
                </c:pt>
                <c:pt idx="1452">
                  <c:v>21899.306466210859</c:v>
                </c:pt>
                <c:pt idx="1453">
                  <c:v>21801.118281426501</c:v>
                </c:pt>
                <c:pt idx="1454">
                  <c:v>21706.599873340831</c:v>
                </c:pt>
                <c:pt idx="1455">
                  <c:v>21615.62683508663</c:v>
                </c:pt>
                <c:pt idx="1456">
                  <c:v>21528.078165768489</c:v>
                </c:pt>
                <c:pt idx="1457">
                  <c:v>21443.83623415072</c:v>
                </c:pt>
                <c:pt idx="1458">
                  <c:v>21362.78673778582</c:v>
                </c:pt>
                <c:pt idx="1459">
                  <c:v>21284.818658114698</c:v>
                </c:pt>
                <c:pt idx="1460">
                  <c:v>21209.824212028649</c:v>
                </c:pt>
                <c:pt idx="1461">
                  <c:v>21137.698800345141</c:v>
                </c:pt>
                <c:pt idx="1462">
                  <c:v>21068.34095361349</c:v>
                </c:pt>
                <c:pt idx="1463">
                  <c:v>21001.652275633682</c:v>
                </c:pt>
                <c:pt idx="1464">
                  <c:v>20937.537385039981</c:v>
                </c:pt>
                <c:pt idx="1465">
                  <c:v>20875.903855272729</c:v>
                </c:pt>
                <c:pt idx="1466">
                  <c:v>20816.66215323428</c:v>
                </c:pt>
                <c:pt idx="1467">
                  <c:v>20759.725576900371</c:v>
                </c:pt>
                <c:pt idx="1468">
                  <c:v>20705.010192134599</c:v>
                </c:pt>
                <c:pt idx="1469">
                  <c:v>20652.434768932239</c:v>
                </c:pt>
                <c:pt idx="1470">
                  <c:v>20601.92071729921</c:v>
                </c:pt>
                <c:pt idx="1471">
                  <c:v>20553.392022953602</c:v>
                </c:pt>
                <c:pt idx="1472">
                  <c:v>20506.775183019479</c:v>
                </c:pt>
                <c:pt idx="1473">
                  <c:v>20461.99914186668</c:v>
                </c:pt>
                <c:pt idx="1474">
                  <c:v>20418.995227235249</c:v>
                </c:pt>
                <c:pt idx="1475">
                  <c:v>20377.697086769571</c:v>
                </c:pt>
                <c:pt idx="1476">
                  <c:v>20338.040625073871</c:v>
                </c:pt>
                <c:pt idx="1477">
                  <c:v>20299.963941389451</c:v>
                </c:pt>
                <c:pt idx="1478">
                  <c:v>20263.407267982569</c:v>
                </c:pt>
                <c:pt idx="1479">
                  <c:v>20228.31290932199</c:v>
                </c:pt>
                <c:pt idx="1480">
                  <c:v>20194.6251821156</c:v>
                </c:pt>
                <c:pt idx="1481">
                  <c:v>20162.290356267131</c:v>
                </c:pt>
                <c:pt idx="1482">
                  <c:v>20131.25659680571</c:v>
                </c:pt>
                <c:pt idx="1483">
                  <c:v>20101.47390683393</c:v>
                </c:pt>
                <c:pt idx="1484">
                  <c:v>20072.89407153305</c:v>
                </c:pt>
                <c:pt idx="1485">
                  <c:v>20045.470603258149</c:v>
                </c:pt>
                <c:pt idx="1486">
                  <c:v>20019.158687749768</c:v>
                </c:pt>
                <c:pt idx="1487">
                  <c:v>19993.91513148414</c:v>
                </c:pt>
                <c:pt idx="1488">
                  <c:v>19969.698310178512</c:v>
                </c:pt>
                <c:pt idx="1489">
                  <c:v>19946.46811846436</c:v>
                </c:pt>
                <c:pt idx="1490">
                  <c:v>19924.185920737011</c:v>
                </c:pt>
                <c:pt idx="1491">
                  <c:v>19902.81450318651</c:v>
                </c:pt>
                <c:pt idx="1492">
                  <c:v>19882.318027011661</c:v>
                </c:pt>
                <c:pt idx="1493">
                  <c:v>19862.661982815611</c:v>
                </c:pt>
                <c:pt idx="1494">
                  <c:v>19843.813146179371</c:v>
                </c:pt>
                <c:pt idx="1495">
                  <c:v>19825.73953440653</c:v>
                </c:pt>
                <c:pt idx="1496">
                  <c:v>19808.41036443078</c:v>
                </c:pt>
                <c:pt idx="1497">
                  <c:v>19791.7960118757</c:v>
                </c:pt>
                <c:pt idx="1498">
                  <c:v>19775.867971254411</c:v>
                </c:pt>
                <c:pt idx="1499">
                  <c:v>19760.598817295471</c:v>
                </c:pt>
                <c:pt idx="1500">
                  <c:v>19745.962167379661</c:v>
                </c:pt>
                <c:pt idx="1501">
                  <c:v>19731.932645071382</c:v>
                </c:pt>
                <c:pt idx="1502">
                  <c:v>19718.485844727249</c:v>
                </c:pt>
                <c:pt idx="1503">
                  <c:v>19705.59829716352</c:v>
                </c:pt>
                <c:pt idx="1504">
                  <c:v>19693.247436363192</c:v>
                </c:pt>
                <c:pt idx="1505">
                  <c:v>19681.411567203199</c:v>
                </c:pt>
                <c:pt idx="1506">
                  <c:v>19670.069834181249</c:v>
                </c:pt>
                <c:pt idx="1507">
                  <c:v>19659.202191121571</c:v>
                </c:pt>
                <c:pt idx="1508">
                  <c:v>19648.789371838509</c:v>
                </c:pt>
                <c:pt idx="1509">
                  <c:v>19638.812861736678</c:v>
                </c:pt>
                <c:pt idx="1510">
                  <c:v>19629.25487032584</c:v>
                </c:pt>
                <c:pt idx="1511">
                  <c:v>19620.098304629169</c:v>
                </c:pt>
                <c:pt idx="1512">
                  <c:v>19611.326743462869</c:v>
                </c:pt>
                <c:pt idx="1513">
                  <c:v>19602.924412565531</c:v>
                </c:pt>
                <c:pt idx="1514">
                  <c:v>19594.876160555519</c:v>
                </c:pt>
                <c:pt idx="1515">
                  <c:v>19587.167435694701</c:v>
                </c:pt>
                <c:pt idx="1516">
                  <c:v>19571.893666187469</c:v>
                </c:pt>
                <c:pt idx="1517">
                  <c:v>19519.02605608213</c:v>
                </c:pt>
                <c:pt idx="1518">
                  <c:v>19424.76211329547</c:v>
                </c:pt>
                <c:pt idx="1519">
                  <c:v>19293.26543302467</c:v>
                </c:pt>
                <c:pt idx="1520">
                  <c:v>19128.39195263416</c:v>
                </c:pt>
                <c:pt idx="1521">
                  <c:v>18933.71005755608</c:v>
                </c:pt>
                <c:pt idx="1522">
                  <c:v>18712.519457823579</c:v>
                </c:pt>
                <c:pt idx="1523">
                  <c:v>18467.86890732736</c:v>
                </c:pt>
                <c:pt idx="1524">
                  <c:v>18202.572833778519</c:v>
                </c:pt>
                <c:pt idx="1525">
                  <c:v>17919.226943482281</c:v>
                </c:pt>
                <c:pt idx="1526">
                  <c:v>17620.222861365019</c:v>
                </c:pt>
                <c:pt idx="1527">
                  <c:v>17307.761863240241</c:v>
                </c:pt>
                <c:pt idx="1528">
                  <c:v>16983.86775403512</c:v>
                </c:pt>
                <c:pt idx="1529">
                  <c:v>16650.39894261858</c:v>
                </c:pt>
                <c:pt idx="1530">
                  <c:v>16309.05976096341</c:v>
                </c:pt>
                <c:pt idx="1531">
                  <c:v>15961.41107263029</c:v>
                </c:pt>
                <c:pt idx="1532">
                  <c:v>15608.880212970569</c:v>
                </c:pt>
                <c:pt idx="1533">
                  <c:v>15252.77030099978</c:v>
                </c:pt>
                <c:pt idx="1534">
                  <c:v>14894.268960586351</c:v>
                </c:pt>
                <c:pt idx="1535">
                  <c:v>14534.45648642259</c:v>
                </c:pt>
                <c:pt idx="1536">
                  <c:v>14174.31348819077</c:v>
                </c:pt>
                <c:pt idx="1537">
                  <c:v>13814.728044398211</c:v>
                </c:pt>
                <c:pt idx="1538">
                  <c:v>13456.502395526761</c:v>
                </c:pt>
                <c:pt idx="1539">
                  <c:v>13100.359204416551</c:v>
                </c:pt>
                <c:pt idx="1540">
                  <c:v>12746.947410176441</c:v>
                </c:pt>
                <c:pt idx="1541">
                  <c:v>12396.847700378121</c:v>
                </c:pt>
                <c:pt idx="1542">
                  <c:v>12050.577624843139</c:v>
                </c:pt>
                <c:pt idx="1543">
                  <c:v>11708.59637296628</c:v>
                </c:pt>
                <c:pt idx="1544">
                  <c:v>11371.309235230759</c:v>
                </c:pt>
                <c:pt idx="1545">
                  <c:v>11039.0717683564</c:v>
                </c:pt>
                <c:pt idx="1546">
                  <c:v>10712.193682376819</c:v>
                </c:pt>
                <c:pt idx="1547">
                  <c:v>10390.94246686171</c:v>
                </c:pt>
                <c:pt idx="1548">
                  <c:v>10075.54677248283</c:v>
                </c:pt>
                <c:pt idx="1549">
                  <c:v>9766.1995631623831</c:v>
                </c:pt>
                <c:pt idx="1550">
                  <c:v>9463.0610531382463</c:v>
                </c:pt>
                <c:pt idx="1551">
                  <c:v>9166.2614424278636</c:v>
                </c:pt>
                <c:pt idx="1552">
                  <c:v>8875.9034633692227</c:v>
                </c:pt>
                <c:pt idx="1553">
                  <c:v>8592.0647501601998</c:v>
                </c:pt>
                <c:pt idx="1554">
                  <c:v>8314.8000426040799</c:v>
                </c:pt>
                <c:pt idx="1555">
                  <c:v>8044.1432345968433</c:v>
                </c:pt>
                <c:pt idx="1556">
                  <c:v>7780.1092772585725</c:v>
                </c:pt>
                <c:pt idx="1557">
                  <c:v>7522.6959460146363</c:v>
                </c:pt>
                <c:pt idx="1558">
                  <c:v>7271.8854803704517</c:v>
                </c:pt>
                <c:pt idx="1559">
                  <c:v>7027.6461045943024</c:v>
                </c:pt>
                <c:pt idx="1560">
                  <c:v>6789.9334370242632</c:v>
                </c:pt>
                <c:pt idx="1561">
                  <c:v>6558.6917952459116</c:v>
                </c:pt>
                <c:pt idx="1562">
                  <c:v>6333.855403945583</c:v>
                </c:pt>
                <c:pt idx="1563">
                  <c:v>6115.3495118278461</c:v>
                </c:pt>
                <c:pt idx="1564">
                  <c:v>5903.0914235942182</c:v>
                </c:pt>
                <c:pt idx="1565">
                  <c:v>5696.9914526114844</c:v>
                </c:pt>
                <c:pt idx="1566">
                  <c:v>5496.9537995510073</c:v>
                </c:pt>
                <c:pt idx="1567">
                  <c:v>5302.8773619539297</c:v>
                </c:pt>
                <c:pt idx="1568">
                  <c:v>5114.6564793699117</c:v>
                </c:pt>
                <c:pt idx="1569">
                  <c:v>4932.1816184280433</c:v>
                </c:pt>
                <c:pt idx="1570">
                  <c:v>4755.3400019266537</c:v>
                </c:pt>
                <c:pt idx="1571">
                  <c:v>4584.016185772979</c:v>
                </c:pt>
                <c:pt idx="1572">
                  <c:v>4418.0925873631504</c:v>
                </c:pt>
                <c:pt idx="1573">
                  <c:v>4257.4499687667694</c:v>
                </c:pt>
                <c:pt idx="1574">
                  <c:v>4101.9678778677071</c:v>
                </c:pt>
                <c:pt idx="1575">
                  <c:v>3951.5250504128298</c:v>
                </c:pt>
                <c:pt idx="1576">
                  <c:v>3805.9997757324409</c:v>
                </c:pt>
                <c:pt idx="1577">
                  <c:v>3665.270228719673</c:v>
                </c:pt>
                <c:pt idx="1578">
                  <c:v>3529.2147704900481</c:v>
                </c:pt>
                <c:pt idx="1579">
                  <c:v>3397.7122199865548</c:v>
                </c:pt>
                <c:pt idx="1580">
                  <c:v>3270.6420986491221</c:v>
                </c:pt>
                <c:pt idx="1581">
                  <c:v>3147.8848501297598</c:v>
                </c:pt>
                <c:pt idx="1582">
                  <c:v>3029.322036905513</c:v>
                </c:pt>
                <c:pt idx="1583">
                  <c:v>2914.8365155199972</c:v>
                </c:pt>
                <c:pt idx="1584">
                  <c:v>2804.3125920704888</c:v>
                </c:pt>
                <c:pt idx="1585">
                  <c:v>2697.636159450587</c:v>
                </c:pt>
                <c:pt idx="1586">
                  <c:v>2594.6948177582049</c:v>
                </c:pt>
                <c:pt idx="1587">
                  <c:v>2495.3779791845341</c:v>
                </c:pt>
                <c:pt idx="1588">
                  <c:v>2399.5769586112988</c:v>
                </c:pt>
                <c:pt idx="1589">
                  <c:v>2307.1850510608751</c:v>
                </c:pt>
                <c:pt idx="1590">
                  <c:v>2218.0975970661439</c:v>
                </c:pt>
                <c:pt idx="1591">
                  <c:v>2132.2120369542049</c:v>
                </c:pt>
                <c:pt idx="1592">
                  <c:v>2049.4279549697908</c:v>
                </c:pt>
                <c:pt idx="1593">
                  <c:v>1969.6471141003419</c:v>
                </c:pt>
                <c:pt idx="1594">
                  <c:v>1892.7734824047379</c:v>
                </c:pt>
                <c:pt idx="1595">
                  <c:v>1818.713251591611</c:v>
                </c:pt>
                <c:pt idx="1596">
                  <c:v>1747.3748485405849</c:v>
                </c:pt>
                <c:pt idx="1597">
                  <c:v>1678.6689404106289</c:v>
                </c:pt>
                <c:pt idx="1598">
                  <c:v>1612.5084339336131</c:v>
                </c:pt>
                <c:pt idx="1599">
                  <c:v>1548.808469448122</c:v>
                </c:pt>
                <c:pt idx="1600">
                  <c:v>1487.486410188239</c:v>
                </c:pt>
                <c:pt idx="1601">
                  <c:v>1428.4618273043191</c:v>
                </c:pt>
                <c:pt idx="1602">
                  <c:v>1371.656481057546</c:v>
                </c:pt>
                <c:pt idx="1603">
                  <c:v>1316.994298597119</c:v>
                </c:pt>
                <c:pt idx="1604">
                  <c:v>1264.4013486981189</c:v>
                </c:pt>
                <c:pt idx="1605">
                  <c:v>1213.80581380938</c:v>
                </c:pt>
                <c:pt idx="1606">
                  <c:v>1165.137959733843</c:v>
                </c:pt>
                <c:pt idx="1607">
                  <c:v>1118.3301032388031</c:v>
                </c:pt>
                <c:pt idx="1608">
                  <c:v>1073.316577870085</c:v>
                </c:pt>
                <c:pt idx="1609">
                  <c:v>1030.033698222388</c:v>
                </c:pt>
                <c:pt idx="1610">
                  <c:v>988.41972289768762</c:v>
                </c:pt>
                <c:pt idx="1611">
                  <c:v>948.41481636466938</c:v>
                </c:pt>
                <c:pt idx="1612">
                  <c:v>909.96100991446735</c:v>
                </c:pt>
                <c:pt idx="1613">
                  <c:v>873.00216189159823</c:v>
                </c:pt>
                <c:pt idx="1614">
                  <c:v>837.48391736364749</c:v>
                </c:pt>
                <c:pt idx="1615">
                  <c:v>803.35366737904747</c:v>
                </c:pt>
                <c:pt idx="1616">
                  <c:v>770.56050794905491</c:v>
                </c:pt>
                <c:pt idx="1617">
                  <c:v>739.05519887773835</c:v>
                </c:pt>
                <c:pt idx="1618">
                  <c:v>708.79012255236319</c:v>
                </c:pt>
                <c:pt idx="1619">
                  <c:v>679.71924279596465</c:v>
                </c:pt>
                <c:pt idx="1620">
                  <c:v>651.79806387406143</c:v>
                </c:pt>
                <c:pt idx="1621">
                  <c:v>624.98358973834797</c:v>
                </c:pt>
                <c:pt idx="1622">
                  <c:v>599.23428358175511</c:v>
                </c:pt>
                <c:pt idx="1623">
                  <c:v>574.51002777144879</c:v>
                </c:pt>
                <c:pt idx="1624">
                  <c:v>550.77208421910564</c:v>
                </c:pt>
                <c:pt idx="1625">
                  <c:v>527.98305524111208</c:v>
                </c:pt>
                <c:pt idx="1626">
                  <c:v>506.10684495516392</c:v>
                </c:pt>
                <c:pt idx="1627">
                  <c:v>485.10862125404009</c:v>
                </c:pt>
                <c:pt idx="1628">
                  <c:v>436.69509391194299</c:v>
                </c:pt>
                <c:pt idx="1629">
                  <c:v>254.7133666000291</c:v>
                </c:pt>
                <c:pt idx="1630">
                  <c:v>-67.822910633141944</c:v>
                </c:pt>
                <c:pt idx="1631">
                  <c:v>-508.7156331327991</c:v>
                </c:pt>
                <c:pt idx="1632">
                  <c:v>-1047.6052573354179</c:v>
                </c:pt>
                <c:pt idx="1633">
                  <c:v>-1665.8438562332919</c:v>
                </c:pt>
                <c:pt idx="1634">
                  <c:v>-2346.3761854930899</c:v>
                </c:pt>
                <c:pt idx="1635">
                  <c:v>-3073.6282807226498</c:v>
                </c:pt>
                <c:pt idx="1636">
                  <c:v>-3833.4031340985339</c:v>
                </c:pt>
                <c:pt idx="1637">
                  <c:v>-4612.7830247219254</c:v>
                </c:pt>
                <c:pt idx="1638">
                  <c:v>-5400.0381017489426</c:v>
                </c:pt>
                <c:pt idx="1639">
                  <c:v>-6184.5408426250806</c:v>
                </c:pt>
                <c:pt idx="1640">
                  <c:v>-6956.6860307196948</c:v>
                </c:pt>
                <c:pt idx="1641">
                  <c:v>-7707.8159173783288</c:v>
                </c:pt>
                <c:pt idx="1642">
                  <c:v>-8430.1502529573354</c:v>
                </c:pt>
                <c:pt idx="1643">
                  <c:v>-9116.7208898420795</c:v>
                </c:pt>
                <c:pt idx="1644">
                  <c:v>-9761.3106778386991</c:v>
                </c:pt>
                <c:pt idx="1645">
                  <c:v>-10358.396388728401</c:v>
                </c:pt>
                <c:pt idx="1646">
                  <c:v>-10903.09542223772</c:v>
                </c:pt>
                <c:pt idx="1647">
                  <c:v>-11391.11606026033</c:v>
                </c:pt>
                <c:pt idx="1648">
                  <c:v>-11818.71104991472</c:v>
                </c:pt>
                <c:pt idx="1649">
                  <c:v>-12182.63430898478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2A-4955-B290-C037771D833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Sheet1!$B$2:$B$1651</c:f>
              <c:numCache>
                <c:formatCode>General</c:formatCode>
                <c:ptCount val="165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</c:numCache>
            </c:numRef>
          </c:xVal>
          <c:yVal>
            <c:numRef>
              <c:f>Sheet1!$E$2:$E$1651</c:f>
              <c:numCache>
                <c:formatCode>General</c:formatCode>
                <c:ptCount val="1650"/>
                <c:pt idx="0">
                  <c:v>0</c:v>
                </c:pt>
                <c:pt idx="1">
                  <c:v>2986.785663266528</c:v>
                </c:pt>
                <c:pt idx="2">
                  <c:v>5600.2030084476573</c:v>
                </c:pt>
                <c:pt idx="3">
                  <c:v>8200.8539373821259</c:v>
                </c:pt>
                <c:pt idx="4">
                  <c:v>10783.65044357009</c:v>
                </c:pt>
                <c:pt idx="5">
                  <c:v>13344.021574011609</c:v>
                </c:pt>
                <c:pt idx="6">
                  <c:v>15877.87511640397</c:v>
                </c:pt>
                <c:pt idx="7">
                  <c:v>18381.56179503987</c:v>
                </c:pt>
                <c:pt idx="8">
                  <c:v>20851.84182182802</c:v>
                </c:pt>
                <c:pt idx="9">
                  <c:v>23285.853657870241</c:v>
                </c:pt>
                <c:pt idx="10">
                  <c:v>25681.084849528041</c:v>
                </c:pt>
                <c:pt idx="11">
                  <c:v>28035.344810925289</c:v>
                </c:pt>
                <c:pt idx="12">
                  <c:v>30346.73943238928</c:v>
                </c:pt>
                <c:pt idx="13">
                  <c:v>32613.64740145599</c:v>
                </c:pt>
                <c:pt idx="14">
                  <c:v>34834.698129779979</c:v>
                </c:pt>
                <c:pt idx="15">
                  <c:v>37008.751185619753</c:v>
                </c:pt>
                <c:pt idx="16">
                  <c:v>39134.877137534757</c:v>
                </c:pt>
                <c:pt idx="17">
                  <c:v>41212.339720553733</c:v>
                </c:pt>
                <c:pt idx="18">
                  <c:v>43240.579241372012</c:v>
                </c:pt>
                <c:pt idx="19">
                  <c:v>45219.197144129423</c:v>
                </c:pt>
                <c:pt idx="20">
                  <c:v>47147.94166302379</c:v>
                </c:pt>
                <c:pt idx="21">
                  <c:v>49026.694492448158</c:v>
                </c:pt>
                <c:pt idx="22">
                  <c:v>50855.45840951462</c:v>
                </c:pt>
                <c:pt idx="23">
                  <c:v>52634.345787760481</c:v>
                </c:pt>
                <c:pt idx="24">
                  <c:v>54363.567944537223</c:v>
                </c:pt>
                <c:pt idx="25">
                  <c:v>56043.425268070481</c:v>
                </c:pt>
                <c:pt idx="26">
                  <c:v>57674.298073464837</c:v>
                </c:pt>
                <c:pt idx="27">
                  <c:v>59256.63814002007</c:v>
                </c:pt>
                <c:pt idx="28">
                  <c:v>60790.96088513713</c:v>
                </c:pt>
                <c:pt idx="29">
                  <c:v>62277.838132834273</c:v>
                </c:pt>
                <c:pt idx="30">
                  <c:v>63717.891437473118</c:v>
                </c:pt>
                <c:pt idx="31">
                  <c:v>65111.78592572335</c:v>
                </c:pt>
                <c:pt idx="32">
                  <c:v>66460.224622080044</c:v>
                </c:pt>
                <c:pt idx="33">
                  <c:v>67763.943225397772</c:v>
                </c:pt>
                <c:pt idx="34">
                  <c:v>69023.705305928845</c:v>
                </c:pt>
                <c:pt idx="35">
                  <c:v>70240.297894256277</c:v>
                </c:pt>
                <c:pt idx="36">
                  <c:v>71414.527435302007</c:v>
                </c:pt>
                <c:pt idx="37">
                  <c:v>72547.216082274579</c:v>
                </c:pt>
                <c:pt idx="38">
                  <c:v>73639.198307003637</c:v>
                </c:pt>
                <c:pt idx="39">
                  <c:v>74691.317804596954</c:v>
                </c:pt>
                <c:pt idx="40">
                  <c:v>75704.424671755522</c:v>
                </c:pt>
                <c:pt idx="41">
                  <c:v>76679.372839396776</c:v>
                </c:pt>
                <c:pt idx="42">
                  <c:v>77617.017741473232</c:v>
                </c:pt>
                <c:pt idx="43">
                  <c:v>78518.214203034528</c:v>
                </c:pt>
                <c:pt idx="44">
                  <c:v>79383.814531673212</c:v>
                </c:pt>
                <c:pt idx="45">
                  <c:v>80214.666797519021</c:v>
                </c:pt>
                <c:pt idx="46">
                  <c:v>81011.613287910368</c:v>
                </c:pt>
                <c:pt idx="47">
                  <c:v>81775.489123775405</c:v>
                </c:pt>
                <c:pt idx="48">
                  <c:v>82507.121025604487</c:v>
                </c:pt>
                <c:pt idx="49">
                  <c:v>83207.326217693349</c:v>
                </c:pt>
                <c:pt idx="50">
                  <c:v>83876.911460084099</c:v>
                </c:pt>
                <c:pt idx="51">
                  <c:v>84516.672198333836</c:v>
                </c:pt>
                <c:pt idx="52">
                  <c:v>-27396.931917878599</c:v>
                </c:pt>
                <c:pt idx="53">
                  <c:v>-29036.373253312449</c:v>
                </c:pt>
                <c:pt idx="54">
                  <c:v>-30450.736099992409</c:v>
                </c:pt>
                <c:pt idx="55">
                  <c:v>-31658.075348382172</c:v>
                </c:pt>
                <c:pt idx="56">
                  <c:v>-32675.220158872089</c:v>
                </c:pt>
                <c:pt idx="57">
                  <c:v>-33517.850576098092</c:v>
                </c:pt>
                <c:pt idx="58">
                  <c:v>-34200.569585695062</c:v>
                </c:pt>
                <c:pt idx="59">
                  <c:v>-34736.970875802966</c:v>
                </c:pt>
                <c:pt idx="60">
                  <c:v>-35139.702550896764</c:v>
                </c:pt>
                <c:pt idx="61">
                  <c:v>-35420.527031579702</c:v>
                </c:pt>
                <c:pt idx="62">
                  <c:v>-35590.377360818042</c:v>
                </c:pt>
                <c:pt idx="63">
                  <c:v>-35659.410124660892</c:v>
                </c:pt>
                <c:pt idx="64">
                  <c:v>-35637.05518374416</c:v>
                </c:pt>
                <c:pt idx="65">
                  <c:v>-35532.062400782772</c:v>
                </c:pt>
                <c:pt idx="66">
                  <c:v>-35352.545538776038</c:v>
                </c:pt>
                <c:pt idx="67">
                  <c:v>-35106.023494753543</c:v>
                </c:pt>
                <c:pt idx="68">
                  <c:v>-34799.459024541131</c:v>
                </c:pt>
                <c:pt idx="69">
                  <c:v>-34439.295105198347</c:v>
                </c:pt>
                <c:pt idx="70">
                  <c:v>-34031.489073442193</c:v>
                </c:pt>
                <c:pt idx="71">
                  <c:v>-33581.544670499359</c:v>
                </c:pt>
                <c:pt idx="72">
                  <c:v>-33094.54211639586</c:v>
                </c:pt>
                <c:pt idx="73">
                  <c:v>-32575.166329673881</c:v>
                </c:pt>
                <c:pt idx="74">
                  <c:v>-32027.733401899481</c:v>
                </c:pt>
                <c:pt idx="75">
                  <c:v>-31456.215430068241</c:v>
                </c:pt>
                <c:pt idx="76">
                  <c:v>-30864.2638041098</c:v>
                </c:pt>
                <c:pt idx="77">
                  <c:v>-30255.231041117298</c:v>
                </c:pt>
                <c:pt idx="78">
                  <c:v>-29632.19125266487</c:v>
                </c:pt>
                <c:pt idx="79">
                  <c:v>-28997.959326608991</c:v>
                </c:pt>
                <c:pt idx="80">
                  <c:v>-28355.108900081741</c:v>
                </c:pt>
                <c:pt idx="81">
                  <c:v>-27705.989195958999</c:v>
                </c:pt>
                <c:pt idx="82">
                  <c:v>-27052.74079091175</c:v>
                </c:pt>
                <c:pt idx="83">
                  <c:v>-26397.3103792082</c:v>
                </c:pt>
                <c:pt idx="84">
                  <c:v>-25741.464592717221</c:v>
                </c:pt>
                <c:pt idx="85">
                  <c:v>-25086.802934055238</c:v>
                </c:pt>
                <c:pt idx="86">
                  <c:v>-24434.769876510039</c:v>
                </c:pt>
                <c:pt idx="87">
                  <c:v>-23786.666181252589</c:v>
                </c:pt>
                <c:pt idx="88">
                  <c:v>-23143.65947940281</c:v>
                </c:pt>
                <c:pt idx="89">
                  <c:v>-22506.794163737781</c:v>
                </c:pt>
                <c:pt idx="90">
                  <c:v>-21877.00063221034</c:v>
                </c:pt>
                <c:pt idx="91">
                  <c:v>-21255.10392297509</c:v>
                </c:pt>
                <c:pt idx="92">
                  <c:v>-20641.831778288681</c:v>
                </c:pt>
                <c:pt idx="93">
                  <c:v>-20037.822172453401</c:v>
                </c:pt>
                <c:pt idx="94">
                  <c:v>-19443.630336901639</c:v>
                </c:pt>
                <c:pt idx="95">
                  <c:v>-18859.73531356471</c:v>
                </c:pt>
                <c:pt idx="96">
                  <c:v>-18286.546065828159</c:v>
                </c:pt>
                <c:pt idx="97">
                  <c:v>-17724.407174639531</c:v>
                </c:pt>
                <c:pt idx="98">
                  <c:v>-17173.604145697798</c:v>
                </c:pt>
                <c:pt idx="99">
                  <c:v>-16634.36835211152</c:v>
                </c:pt>
                <c:pt idx="100">
                  <c:v>-16106.881635459</c:v>
                </c:pt>
                <c:pt idx="101">
                  <c:v>-15591.280586813909</c:v>
                </c:pt>
                <c:pt idx="102">
                  <c:v>-15087.66052800877</c:v>
                </c:pt>
                <c:pt idx="103">
                  <c:v>-14596.079212192961</c:v>
                </c:pt>
                <c:pt idx="104">
                  <c:v>-14116.56026159576</c:v>
                </c:pt>
                <c:pt idx="105">
                  <c:v>-13649.096359325749</c:v>
                </c:pt>
                <c:pt idx="106">
                  <c:v>-13193.652211021121</c:v>
                </c:pt>
                <c:pt idx="107">
                  <c:v>-12750.16729120805</c:v>
                </c:pt>
                <c:pt idx="108">
                  <c:v>-12318.55838832255</c:v>
                </c:pt>
                <c:pt idx="109">
                  <c:v>-11898.72196150176</c:v>
                </c:pt>
                <c:pt idx="110">
                  <c:v>-11490.536321451669</c:v>
                </c:pt>
                <c:pt idx="111">
                  <c:v>-32924.388287858768</c:v>
                </c:pt>
                <c:pt idx="112">
                  <c:v>-32487.562837129779</c:v>
                </c:pt>
                <c:pt idx="113">
                  <c:v>-32015.03291318797</c:v>
                </c:pt>
                <c:pt idx="114">
                  <c:v>-31511.32019093692</c:v>
                </c:pt>
                <c:pt idx="115">
                  <c:v>-30980.590221460039</c:v>
                </c:pt>
                <c:pt idx="116">
                  <c:v>-30426.676413632009</c:v>
                </c:pt>
                <c:pt idx="117">
                  <c:v>-29853.102523601239</c:v>
                </c:pt>
                <c:pt idx="118">
                  <c:v>-29263.103740645631</c:v>
                </c:pt>
                <c:pt idx="119">
                  <c:v>-28659.646452819929</c:v>
                </c:pt>
                <c:pt idx="120">
                  <c:v>-28045.446771015439</c:v>
                </c:pt>
                <c:pt idx="121">
                  <c:v>-27422.98788552382</c:v>
                </c:pt>
                <c:pt idx="122">
                  <c:v>-26794.5363249232</c:v>
                </c:pt>
                <c:pt idx="123">
                  <c:v>-26162.15718307158</c:v>
                </c:pt>
                <c:pt idx="124">
                  <c:v>-25527.728376186551</c:v>
                </c:pt>
                <c:pt idx="125">
                  <c:v>-24892.953988399539</c:v>
                </c:pt>
                <c:pt idx="126">
                  <c:v>-24259.376760784169</c:v>
                </c:pt>
                <c:pt idx="127">
                  <c:v>-23628.38977566205</c:v>
                </c:pt>
                <c:pt idx="128">
                  <c:v>-23001.24738497362</c:v>
                </c:pt>
                <c:pt idx="129">
                  <c:v>-22379.07542865671</c:v>
                </c:pt>
                <c:pt idx="130">
                  <c:v>-21762.880786292491</c:v>
                </c:pt>
                <c:pt idx="131">
                  <c:v>-21153.560302747581</c:v>
                </c:pt>
                <c:pt idx="132">
                  <c:v>-20551.909126154169</c:v>
                </c:pt>
                <c:pt idx="133">
                  <c:v>-19958.628494319109</c:v>
                </c:pt>
                <c:pt idx="134">
                  <c:v>-19374.333003530432</c:v>
                </c:pt>
                <c:pt idx="135">
                  <c:v>-18799.557391728242</c:v>
                </c:pt>
                <c:pt idx="136">
                  <c:v>-18234.762866120251</c:v>
                </c:pt>
                <c:pt idx="137">
                  <c:v>-17680.34300354289</c:v>
                </c:pt>
                <c:pt idx="138">
                  <c:v>-17136.629250192422</c:v>
                </c:pt>
                <c:pt idx="139">
                  <c:v>-16603.896045769379</c:v>
                </c:pt>
                <c:pt idx="140">
                  <c:v>-16082.36559559017</c:v>
                </c:pt>
                <c:pt idx="141">
                  <c:v>-15572.212312815191</c:v>
                </c:pt>
                <c:pt idx="142">
                  <c:v>-15073.5669516201</c:v>
                </c:pt>
                <c:pt idx="143">
                  <c:v>-14586.52045088966</c:v>
                </c:pt>
                <c:pt idx="144">
                  <c:v>-14111.127506839241</c:v>
                </c:pt>
                <c:pt idx="145">
                  <c:v>-13647.409891862049</c:v>
                </c:pt>
                <c:pt idx="146">
                  <c:v>-13195.359535857941</c:v>
                </c:pt>
                <c:pt idx="147">
                  <c:v>-12754.941385317459</c:v>
                </c:pt>
                <c:pt idx="148">
                  <c:v>-12326.09605450985</c:v>
                </c:pt>
                <c:pt idx="149">
                  <c:v>-11908.74228225319</c:v>
                </c:pt>
                <c:pt idx="150">
                  <c:v>-11502.77920692413</c:v>
                </c:pt>
                <c:pt idx="151">
                  <c:v>-11108.0884715928</c:v>
                </c:pt>
                <c:pt idx="152">
                  <c:v>-10724.536170441521</c:v>
                </c:pt>
                <c:pt idx="153">
                  <c:v>-10351.97464694132</c:v>
                </c:pt>
                <c:pt idx="154">
                  <c:v>-9990.2441536163824</c:v>
                </c:pt>
                <c:pt idx="155">
                  <c:v>-9639.1743826201709</c:v>
                </c:pt>
                <c:pt idx="156">
                  <c:v>-9298.5858757765327</c:v>
                </c:pt>
                <c:pt idx="157">
                  <c:v>-8968.2913222023581</c:v>
                </c:pt>
                <c:pt idx="158">
                  <c:v>-8648.0967511233139</c:v>
                </c:pt>
                <c:pt idx="159">
                  <c:v>-8337.802627019164</c:v>
                </c:pt>
                <c:pt idx="160">
                  <c:v>-8037.2048537883729</c:v>
                </c:pt>
                <c:pt idx="161">
                  <c:v>-7746.0956942014564</c:v>
                </c:pt>
                <c:pt idx="162">
                  <c:v>-7464.2646105174681</c:v>
                </c:pt>
                <c:pt idx="163">
                  <c:v>-7191.4990317664433</c:v>
                </c:pt>
                <c:pt idx="164">
                  <c:v>-6927.5850528514593</c:v>
                </c:pt>
                <c:pt idx="165">
                  <c:v>-6672.308070295634</c:v>
                </c:pt>
                <c:pt idx="166">
                  <c:v>-6425.453359150948</c:v>
                </c:pt>
                <c:pt idx="167">
                  <c:v>-6186.8065952958759</c:v>
                </c:pt>
                <c:pt idx="168">
                  <c:v>-5956.1543270764078</c:v>
                </c:pt>
                <c:pt idx="169">
                  <c:v>-5733.284399989293</c:v>
                </c:pt>
                <c:pt idx="170">
                  <c:v>-5517.9863378659466</c:v>
                </c:pt>
                <c:pt idx="171">
                  <c:v>-5310.0516837898977</c:v>
                </c:pt>
                <c:pt idx="172">
                  <c:v>-5109.2743037686996</c:v>
                </c:pt>
                <c:pt idx="173">
                  <c:v>-4915.4506559824222</c:v>
                </c:pt>
                <c:pt idx="174">
                  <c:v>-4728.380028244088</c:v>
                </c:pt>
                <c:pt idx="175">
                  <c:v>-4547.864746132288</c:v>
                </c:pt>
                <c:pt idx="176">
                  <c:v>-4373.710354091827</c:v>
                </c:pt>
                <c:pt idx="177">
                  <c:v>-4205.7257716440608</c:v>
                </c:pt>
                <c:pt idx="178">
                  <c:v>-4043.7234267040121</c:v>
                </c:pt>
                <c:pt idx="179">
                  <c:v>-3887.5193678657188</c:v>
                </c:pt>
                <c:pt idx="180">
                  <c:v>-3736.933357390194</c:v>
                </c:pt>
                <c:pt idx="181">
                  <c:v>-3591.7889465111871</c:v>
                </c:pt>
                <c:pt idx="182">
                  <c:v>-3451.9135345623322</c:v>
                </c:pt>
                <c:pt idx="183">
                  <c:v>-3317.1384133246229</c:v>
                </c:pt>
                <c:pt idx="184">
                  <c:v>-3187.2987978952228</c:v>
                </c:pt>
                <c:pt idx="185">
                  <c:v>-3062.233845286828</c:v>
                </c:pt>
                <c:pt idx="186">
                  <c:v>-2941.7866618809662</c:v>
                </c:pt>
                <c:pt idx="187">
                  <c:v>-2825.804300778153</c:v>
                </c:pt>
                <c:pt idx="188">
                  <c:v>-2714.1377500126928</c:v>
                </c:pt>
                <c:pt idx="189">
                  <c:v>-2606.6419125294592</c:v>
                </c:pt>
                <c:pt idx="190">
                  <c:v>-2503.175578754262</c:v>
                </c:pt>
                <c:pt idx="191">
                  <c:v>-2403.6013925278462</c:v>
                </c:pt>
                <c:pt idx="192">
                  <c:v>-2307.785811116079</c:v>
                </c:pt>
                <c:pt idx="193">
                  <c:v>-2215.599059955191</c:v>
                </c:pt>
                <c:pt idx="194">
                  <c:v>-2126.915082740702</c:v>
                </c:pt>
                <c:pt idx="195">
                  <c:v>-2041.611487421899</c:v>
                </c:pt>
                <c:pt idx="196">
                  <c:v>-1959.569488619924</c:v>
                </c:pt>
                <c:pt idx="197">
                  <c:v>-1880.67384694679</c:v>
                </c:pt>
                <c:pt idx="198">
                  <c:v>-1804.812805664581</c:v>
                </c:pt>
                <c:pt idx="199">
                  <c:v>-1731.8780250885879</c:v>
                </c:pt>
                <c:pt idx="200">
                  <c:v>-1661.7645151051261</c:v>
                </c:pt>
                <c:pt idx="201">
                  <c:v>-1594.370566143939</c:v>
                </c:pt>
                <c:pt idx="202">
                  <c:v>-1529.5976789164531</c:v>
                </c:pt>
                <c:pt idx="203">
                  <c:v>-1467.350493204438</c:v>
                </c:pt>
                <c:pt idx="204">
                  <c:v>-1407.5367159588329</c:v>
                </c:pt>
                <c:pt idx="205">
                  <c:v>-1350.067048945396</c:v>
                </c:pt>
                <c:pt idx="206">
                  <c:v>-1294.8551161524081</c:v>
                </c:pt>
                <c:pt idx="207">
                  <c:v>-1241.817391155741</c:v>
                </c:pt>
                <c:pt idx="208">
                  <c:v>-1190.8731246181101</c:v>
                </c:pt>
                <c:pt idx="209">
                  <c:v>-1141.944272082191</c:v>
                </c:pt>
                <c:pt idx="210">
                  <c:v>-1094.955422201394</c:v>
                </c:pt>
                <c:pt idx="211">
                  <c:v>-1049.8337255373319</c:v>
                </c:pt>
                <c:pt idx="212">
                  <c:v>-1006.508824039451</c:v>
                </c:pt>
                <c:pt idx="213">
                  <c:v>-964.91278130960347</c:v>
                </c:pt>
                <c:pt idx="214">
                  <c:v>-924.98001374276782</c:v>
                </c:pt>
                <c:pt idx="215">
                  <c:v>-886.64722262431303</c:v>
                </c:pt>
                <c:pt idx="216">
                  <c:v>-849.85332725429089</c:v>
                </c:pt>
                <c:pt idx="217">
                  <c:v>-814.53939916009438</c:v>
                </c:pt>
                <c:pt idx="218">
                  <c:v>-780.64859745038575</c:v>
                </c:pt>
                <c:pt idx="219">
                  <c:v>-748.12610535545844</c:v>
                </c:pt>
                <c:pt idx="220">
                  <c:v>-79930.592277570569</c:v>
                </c:pt>
                <c:pt idx="221">
                  <c:v>-76314.415776257127</c:v>
                </c:pt>
                <c:pt idx="222">
                  <c:v>-72541.17955503863</c:v>
                </c:pt>
                <c:pt idx="223">
                  <c:v>-68635.000042574044</c:v>
                </c:pt>
                <c:pt idx="224">
                  <c:v>-64617.999045803859</c:v>
                </c:pt>
                <c:pt idx="225">
                  <c:v>-60510.440981247193</c:v>
                </c:pt>
                <c:pt idx="226">
                  <c:v>-56330.861461807617</c:v>
                </c:pt>
                <c:pt idx="227">
                  <c:v>-52096.187755881037</c:v>
                </c:pt>
                <c:pt idx="228">
                  <c:v>-47821.851605710857</c:v>
                </c:pt>
                <c:pt idx="229">
                  <c:v>-43521.894863769048</c:v>
                </c:pt>
                <c:pt idx="230">
                  <c:v>-39209.068379365301</c:v>
                </c:pt>
                <c:pt idx="231">
                  <c:v>-34894.924542609857</c:v>
                </c:pt>
                <c:pt idx="232">
                  <c:v>-30589.90386919806</c:v>
                </c:pt>
                <c:pt idx="233">
                  <c:v>-26303.415987165641</c:v>
                </c:pt>
                <c:pt idx="234">
                  <c:v>-22043.915365710101</c:v>
                </c:pt>
                <c:pt idx="235">
                  <c:v>-17818.972106314199</c:v>
                </c:pt>
                <c:pt idx="236">
                  <c:v>-13635.338097676369</c:v>
                </c:pt>
                <c:pt idx="237">
                  <c:v>-9499.0088182872933</c:v>
                </c:pt>
                <c:pt idx="238">
                  <c:v>-5415.281053832141</c:v>
                </c:pt>
                <c:pt idx="239">
                  <c:v>-1388.806780887797</c:v>
                </c:pt>
                <c:pt idx="240">
                  <c:v>2576.3565464282019</c:v>
                </c:pt>
                <c:pt idx="241">
                  <c:v>6476.6990841669394</c:v>
                </c:pt>
                <c:pt idx="242">
                  <c:v>10309.214851092171</c:v>
                </c:pt>
                <c:pt idx="243">
                  <c:v>14071.360948948161</c:v>
                </c:pt>
                <c:pt idx="244">
                  <c:v>17761.01956504022</c:v>
                </c:pt>
                <c:pt idx="245">
                  <c:v>16379.40134023989</c:v>
                </c:pt>
                <c:pt idx="246">
                  <c:v>16577.82459876026</c:v>
                </c:pt>
                <c:pt idx="247">
                  <c:v>16717.933887427611</c:v>
                </c:pt>
                <c:pt idx="248">
                  <c:v>16804.945254562252</c:v>
                </c:pt>
                <c:pt idx="249">
                  <c:v>16843.704672930631</c:v>
                </c:pt>
                <c:pt idx="250">
                  <c:v>16838.71173060983</c:v>
                </c:pt>
                <c:pt idx="251">
                  <c:v>16794.141891268038</c:v>
                </c:pt>
                <c:pt idx="252">
                  <c:v>16713.867407051639</c:v>
                </c:pt>
                <c:pt idx="253">
                  <c:v>16601.476962557419</c:v>
                </c:pt>
                <c:pt idx="254">
                  <c:v>16460.294123918731</c:v>
                </c:pt>
                <c:pt idx="255">
                  <c:v>16293.394662831481</c:v>
                </c:pt>
                <c:pt idx="256">
                  <c:v>16103.622821377279</c:v>
                </c:pt>
                <c:pt idx="257">
                  <c:v>15893.606579753239</c:v>
                </c:pt>
                <c:pt idx="258">
                  <c:v>15665.77198547889</c:v>
                </c:pt>
                <c:pt idx="259">
                  <c:v>15422.35659930972</c:v>
                </c:pt>
                <c:pt idx="260">
                  <c:v>15165.422109931569</c:v>
                </c:pt>
                <c:pt idx="261">
                  <c:v>14896.866166531971</c:v>
                </c:pt>
                <c:pt idx="262">
                  <c:v>14618.433475532791</c:v>
                </c:pt>
                <c:pt idx="263">
                  <c:v>14331.72620511403</c:v>
                </c:pt>
                <c:pt idx="264">
                  <c:v>14038.21373865331</c:v>
                </c:pt>
                <c:pt idx="265">
                  <c:v>13739.241815840731</c:v>
                </c:pt>
                <c:pt idx="266">
                  <c:v>13436.041097996649</c:v>
                </c:pt>
                <c:pt idx="267">
                  <c:v>13129.735192013581</c:v>
                </c:pt>
                <c:pt idx="268">
                  <c:v>12821.348165355361</c:v>
                </c:pt>
                <c:pt idx="269">
                  <c:v>12511.811582671089</c:v>
                </c:pt>
                <c:pt idx="270">
                  <c:v>12201.971092810951</c:v>
                </c:pt>
                <c:pt idx="271">
                  <c:v>11892.5925933613</c:v>
                </c:pt>
                <c:pt idx="272">
                  <c:v>11584.367998240559</c:v>
                </c:pt>
                <c:pt idx="273">
                  <c:v>11277.9206324111</c:v>
                </c:pt>
                <c:pt idx="274">
                  <c:v>10973.8102763599</c:v>
                </c:pt>
                <c:pt idx="275">
                  <c:v>10672.53788167835</c:v>
                </c:pt>
                <c:pt idx="276">
                  <c:v>10374.54997782397</c:v>
                </c:pt>
                <c:pt idx="277">
                  <c:v>10080.24278896997</c:v>
                </c:pt>
                <c:pt idx="278">
                  <c:v>9789.9660787394914</c:v>
                </c:pt>
                <c:pt idx="279">
                  <c:v>9504.0267395745686</c:v>
                </c:pt>
                <c:pt idx="280">
                  <c:v>9222.6921425035598</c:v>
                </c:pt>
                <c:pt idx="281">
                  <c:v>8946.1932621404649</c:v>
                </c:pt>
                <c:pt idx="282">
                  <c:v>8674.727590872626</c:v>
                </c:pt>
                <c:pt idx="283">
                  <c:v>8408.4618553665896</c:v>
                </c:pt>
                <c:pt idx="284">
                  <c:v>8147.5345477426472</c:v>
                </c:pt>
                <c:pt idx="285">
                  <c:v>7892.0582830340882</c:v>
                </c:pt>
                <c:pt idx="286">
                  <c:v>7642.1219938549812</c:v>
                </c:pt>
                <c:pt idx="287">
                  <c:v>7397.7929725479726</c:v>
                </c:pt>
                <c:pt idx="288">
                  <c:v>7159.1187704689091</c:v>
                </c:pt>
                <c:pt idx="289">
                  <c:v>6926.1289634859249</c:v>
                </c:pt>
                <c:pt idx="290">
                  <c:v>6698.8367922250254</c:v>
                </c:pt>
                <c:pt idx="291">
                  <c:v>6477.2406850801581</c:v>
                </c:pt>
                <c:pt idx="292">
                  <c:v>6261.3256715216376</c:v>
                </c:pt>
                <c:pt idx="293">
                  <c:v>6051.0646927807466</c:v>
                </c:pt>
                <c:pt idx="294">
                  <c:v>5846.4198165589314</c:v>
                </c:pt>
                <c:pt idx="295">
                  <c:v>5647.3433620055557</c:v>
                </c:pt>
                <c:pt idx="296">
                  <c:v>5453.7789408274921</c:v>
                </c:pt>
                <c:pt idx="297">
                  <c:v>5265.6624200352771</c:v>
                </c:pt>
                <c:pt idx="298">
                  <c:v>5082.9228114931484</c:v>
                </c:pt>
                <c:pt idx="299">
                  <c:v>4905.4830931226543</c:v>
                </c:pt>
                <c:pt idx="300">
                  <c:v>4733.2609663105504</c:v>
                </c:pt>
                <c:pt idx="301">
                  <c:v>4566.1695537903997</c:v>
                </c:pt>
                <c:pt idx="302">
                  <c:v>4404.1180420026194</c:v>
                </c:pt>
                <c:pt idx="303">
                  <c:v>4247.0122716886117</c:v>
                </c:pt>
                <c:pt idx="304">
                  <c:v>4094.7552802404198</c:v>
                </c:pt>
                <c:pt idx="305">
                  <c:v>3947.24779910695</c:v>
                </c:pt>
                <c:pt idx="306">
                  <c:v>3804.388709350575</c:v>
                </c:pt>
                <c:pt idx="307">
                  <c:v>3666.0754582530672</c:v>
                </c:pt>
                <c:pt idx="308">
                  <c:v>3532.2044396865808</c:v>
                </c:pt>
                <c:pt idx="309">
                  <c:v>3402.6713407931652</c:v>
                </c:pt>
                <c:pt idx="310">
                  <c:v>3277.3714573543512</c:v>
                </c:pt>
                <c:pt idx="311">
                  <c:v>3156.1999800802469</c:v>
                </c:pt>
                <c:pt idx="312">
                  <c:v>3039.052253904536</c:v>
                </c:pt>
                <c:pt idx="313">
                  <c:v>2925.8240122374609</c:v>
                </c:pt>
                <c:pt idx="314">
                  <c:v>2816.411588002677</c:v>
                </c:pt>
                <c:pt idx="315">
                  <c:v>2710.7121031653001</c:v>
                </c:pt>
                <c:pt idx="316">
                  <c:v>2608.6236383471992</c:v>
                </c:pt>
                <c:pt idx="317">
                  <c:v>2510.045384021013</c:v>
                </c:pt>
                <c:pt idx="318">
                  <c:v>2414.8777746763139</c:v>
                </c:pt>
                <c:pt idx="319">
                  <c:v>2323.0226072591781</c:v>
                </c:pt>
                <c:pt idx="320">
                  <c:v>2234.3831451000519</c:v>
                </c:pt>
                <c:pt idx="321">
                  <c:v>2148.864208463679</c:v>
                </c:pt>
                <c:pt idx="322">
                  <c:v>2066.3722527787768</c:v>
                </c:pt>
                <c:pt idx="323">
                  <c:v>1986.815435533839</c:v>
                </c:pt>
                <c:pt idx="324">
                  <c:v>1910.1036727584799</c:v>
                </c:pt>
                <c:pt idx="325">
                  <c:v>1836.148685947069</c:v>
                </c:pt>
                <c:pt idx="326">
                  <c:v>4751.6497034890872</c:v>
                </c:pt>
                <c:pt idx="327">
                  <c:v>7296.3681829310117</c:v>
                </c:pt>
                <c:pt idx="328">
                  <c:v>9830.8233616065409</c:v>
                </c:pt>
                <c:pt idx="329">
                  <c:v>12349.84648124556</c:v>
                </c:pt>
                <c:pt idx="330">
                  <c:v>14848.7877598655</c:v>
                </c:pt>
                <c:pt idx="331">
                  <c:v>17323.478083491409</c:v>
                </c:pt>
                <c:pt idx="332">
                  <c:v>19770.193201562241</c:v>
                </c:pt>
                <c:pt idx="333">
                  <c:v>22185.620272923279</c:v>
                </c:pt>
                <c:pt idx="334">
                  <c:v>24566.826618282488</c:v>
                </c:pt>
                <c:pt idx="335">
                  <c:v>26911.230543474849</c:v>
                </c:pt>
                <c:pt idx="336">
                  <c:v>29216.574105862099</c:v>
                </c:pt>
                <c:pt idx="337">
                  <c:v>31480.89770372264</c:v>
                </c:pt>
                <c:pt idx="338">
                  <c:v>33702.51637558324</c:v>
                </c:pt>
                <c:pt idx="339">
                  <c:v>35879.997703134068</c:v>
                </c:pt>
                <c:pt idx="340">
                  <c:v>38012.141217675897</c:v>
                </c:pt>
                <c:pt idx="341">
                  <c:v>40097.959215991999</c:v>
                </c:pt>
                <c:pt idx="342">
                  <c:v>42136.658897140682</c:v>
                </c:pt>
                <c:pt idx="343">
                  <c:v>44127.625736943628</c:v>
                </c:pt>
                <c:pt idx="344">
                  <c:v>46070.408021921277</c:v>
                </c:pt>
                <c:pt idx="345">
                  <c:v>47964.702469114323</c:v>
                </c:pt>
                <c:pt idx="346">
                  <c:v>49810.340862647317</c:v>
                </c:pt>
                <c:pt idx="347">
                  <c:v>51607.277642051937</c:v>
                </c:pt>
                <c:pt idx="348">
                  <c:v>53355.578381286308</c:v>
                </c:pt>
                <c:pt idx="349">
                  <c:v>55055.409101079829</c:v>
                </c:pt>
                <c:pt idx="350">
                  <c:v>56707.026360709067</c:v>
                </c:pt>
                <c:pt idx="351">
                  <c:v>58310.768078585112</c:v>
                </c:pt>
                <c:pt idx="352">
                  <c:v>59867.045034116163</c:v>
                </c:pt>
                <c:pt idx="353">
                  <c:v>61376.333006211367</c:v>
                </c:pt>
                <c:pt idx="354">
                  <c:v>62839.165506525424</c:v>
                </c:pt>
                <c:pt idx="355">
                  <c:v>64256.127068115537</c:v>
                </c:pt>
                <c:pt idx="356">
                  <c:v>65627.847052603291</c:v>
                </c:pt>
                <c:pt idx="357">
                  <c:v>66954.993941212975</c:v>
                </c:pt>
                <c:pt idx="358">
                  <c:v>68238.270077201872</c:v>
                </c:pt>
                <c:pt idx="359">
                  <c:v>69478.406829214888</c:v>
                </c:pt>
                <c:pt idx="360">
                  <c:v>70676.160146994676</c:v>
                </c:pt>
                <c:pt idx="361">
                  <c:v>71832.306482662709</c:v>
                </c:pt>
                <c:pt idx="362">
                  <c:v>72947.639052466198</c:v>
                </c:pt>
                <c:pt idx="363">
                  <c:v>74022.964415464739</c:v>
                </c:pt>
                <c:pt idx="364">
                  <c:v>75059.099347115145</c:v>
                </c:pt>
                <c:pt idx="365">
                  <c:v>76056.867987108984</c:v>
                </c:pt>
                <c:pt idx="366">
                  <c:v>77017.099242128941</c:v>
                </c:pt>
                <c:pt idx="367">
                  <c:v>77940.624425423986</c:v>
                </c:pt>
                <c:pt idx="368">
                  <c:v>78828.275116261924</c:v>
                </c:pt>
                <c:pt idx="369">
                  <c:v>79680.881223406934</c:v>
                </c:pt>
                <c:pt idx="370">
                  <c:v>80499.269237792876</c:v>
                </c:pt>
                <c:pt idx="371">
                  <c:v>81284.260660523956</c:v>
                </c:pt>
                <c:pt idx="372">
                  <c:v>82036.670593236966</c:v>
                </c:pt>
                <c:pt idx="373">
                  <c:v>-22192.04838955661</c:v>
                </c:pt>
                <c:pt idx="374">
                  <c:v>-23761.227185683569</c:v>
                </c:pt>
                <c:pt idx="375">
                  <c:v>-25124.56115680153</c:v>
                </c:pt>
                <c:pt idx="376">
                  <c:v>-26298.39624397485</c:v>
                </c:pt>
                <c:pt idx="377">
                  <c:v>-27297.973602489012</c:v>
                </c:pt>
                <c:pt idx="378">
                  <c:v>-28137.498483977841</c:v>
                </c:pt>
                <c:pt idx="379">
                  <c:v>-28830.205027517961</c:v>
                </c:pt>
                <c:pt idx="380">
                  <c:v>-29388.417194893758</c:v>
                </c:pt>
                <c:pt idx="381">
                  <c:v>-29823.606072024679</c:v>
                </c:pt>
                <c:pt idx="382">
                  <c:v>-30146.443746064801</c:v>
                </c:pt>
                <c:pt idx="383">
                  <c:v>-30366.853955892358</c:v>
                </c:pt>
                <c:pt idx="384">
                  <c:v>-30494.059702565872</c:v>
                </c:pt>
                <c:pt idx="385">
                  <c:v>-30536.627995799579</c:v>
                </c:pt>
                <c:pt idx="386">
                  <c:v>-30502.511902569539</c:v>
                </c:pt>
                <c:pt idx="387">
                  <c:v>-30399.09005457093</c:v>
                </c:pt>
                <c:pt idx="388">
                  <c:v>-30233.20376237762</c:v>
                </c:pt>
                <c:pt idx="389">
                  <c:v>-30011.191875778</c:v>
                </c:pt>
                <c:pt idx="390">
                  <c:v>-29738.923521848781</c:v>
                </c:pt>
                <c:pt idx="391">
                  <c:v>-29421.828844857198</c:v>
                </c:pt>
                <c:pt idx="392">
                  <c:v>-29064.927865025529</c:v>
                </c:pt>
                <c:pt idx="393">
                  <c:v>-28672.857566529488</c:v>
                </c:pt>
                <c:pt idx="394">
                  <c:v>-28249.897318810461</c:v>
                </c:pt>
                <c:pt idx="395">
                  <c:v>-27799.992729341309</c:v>
                </c:pt>
                <c:pt idx="396">
                  <c:v>-27326.7780203773</c:v>
                </c:pt>
                <c:pt idx="397">
                  <c:v>-26833.597016928888</c:v>
                </c:pt>
                <c:pt idx="398">
                  <c:v>-26323.522828194669</c:v>
                </c:pt>
                <c:pt idx="399">
                  <c:v>-25799.37629997469</c:v>
                </c:pt>
                <c:pt idx="400">
                  <c:v>-25263.74331113026</c:v>
                </c:pt>
                <c:pt idx="401">
                  <c:v>-24718.990982953172</c:v>
                </c:pt>
                <c:pt idx="402">
                  <c:v>-24167.282866339428</c:v>
                </c:pt>
                <c:pt idx="403">
                  <c:v>-23610.59316791852</c:v>
                </c:pt>
                <c:pt idx="404">
                  <c:v>-23050.720072756001</c:v>
                </c:pt>
                <c:pt idx="405">
                  <c:v>-22489.29821791263</c:v>
                </c:pt>
                <c:pt idx="406">
                  <c:v>-21927.810367997721</c:v>
                </c:pt>
                <c:pt idx="407">
                  <c:v>-21367.598340885761</c:v>
                </c:pt>
                <c:pt idx="408">
                  <c:v>-20809.873228965142</c:v>
                </c:pt>
                <c:pt idx="409">
                  <c:v>-20255.724958646118</c:v>
                </c:pt>
                <c:pt idx="410">
                  <c:v>-19706.131228362949</c:v>
                </c:pt>
                <c:pt idx="411">
                  <c:v>-19161.96586295457</c:v>
                </c:pt>
                <c:pt idx="412">
                  <c:v>-18624.006620091481</c:v>
                </c:pt>
                <c:pt idx="413">
                  <c:v>-18092.942482325208</c:v>
                </c:pt>
                <c:pt idx="414">
                  <c:v>-17569.380466365259</c:v>
                </c:pt>
                <c:pt idx="415">
                  <c:v>-17053.85197932916</c:v>
                </c:pt>
                <c:pt idx="416">
                  <c:v>-16546.818749957911</c:v>
                </c:pt>
                <c:pt idx="417">
                  <c:v>-16048.678361136541</c:v>
                </c:pt>
                <c:pt idx="418">
                  <c:v>-15559.76940850103</c:v>
                </c:pt>
                <c:pt idx="419">
                  <c:v>-15080.376308444131</c:v>
                </c:pt>
                <c:pt idx="420">
                  <c:v>-14610.733777448049</c:v>
                </c:pt>
                <c:pt idx="421">
                  <c:v>-14151.031003366859</c:v>
                </c:pt>
                <c:pt idx="422">
                  <c:v>-13701.415528051961</c:v>
                </c:pt>
                <c:pt idx="423">
                  <c:v>-13261.99685955474</c:v>
                </c:pt>
                <c:pt idx="424">
                  <c:v>-12832.84983104873</c:v>
                </c:pt>
                <c:pt idx="425">
                  <c:v>-12414.01772258462</c:v>
                </c:pt>
                <c:pt idx="426">
                  <c:v>-12005.51516082234</c:v>
                </c:pt>
                <c:pt idx="427">
                  <c:v>-11607.33081097114</c:v>
                </c:pt>
                <c:pt idx="428">
                  <c:v>-11219.42987430892</c:v>
                </c:pt>
                <c:pt idx="429">
                  <c:v>-10841.756403841609</c:v>
                </c:pt>
                <c:pt idx="430">
                  <c:v>-10474.23544990118</c:v>
                </c:pt>
                <c:pt idx="431">
                  <c:v>-10116.775046762081</c:v>
                </c:pt>
                <c:pt idx="432">
                  <c:v>-9769.2680506800571</c:v>
                </c:pt>
                <c:pt idx="433">
                  <c:v>-9431.5938391203817</c:v>
                </c:pt>
                <c:pt idx="434">
                  <c:v>-9103.6198803433836</c:v>
                </c:pt>
                <c:pt idx="435">
                  <c:v>-8785.2031819510412</c:v>
                </c:pt>
                <c:pt idx="436">
                  <c:v>-8476.1916264675237</c:v>
                </c:pt>
                <c:pt idx="437">
                  <c:v>-8176.4252015270722</c:v>
                </c:pt>
                <c:pt idx="438">
                  <c:v>-7885.7371317725656</c:v>
                </c:pt>
                <c:pt idx="439">
                  <c:v>-7603.9549191259539</c:v>
                </c:pt>
                <c:pt idx="440">
                  <c:v>-7330.9012976757258</c:v>
                </c:pt>
                <c:pt idx="441">
                  <c:v>-7066.3951090354749</c:v>
                </c:pt>
                <c:pt idx="442">
                  <c:v>-6810.252103659579</c:v>
                </c:pt>
                <c:pt idx="443">
                  <c:v>-6562.2856732561668</c:v>
                </c:pt>
                <c:pt idx="444">
                  <c:v>-6322.3075191121898</c:v>
                </c:pt>
                <c:pt idx="445">
                  <c:v>-6090.1282608397778</c:v>
                </c:pt>
                <c:pt idx="446">
                  <c:v>-5865.557989765497</c:v>
                </c:pt>
                <c:pt idx="447">
                  <c:v>-5648.4067709143092</c:v>
                </c:pt>
                <c:pt idx="448">
                  <c:v>-5438.4850972858994</c:v>
                </c:pt>
                <c:pt idx="449">
                  <c:v>-5235.6042998830162</c:v>
                </c:pt>
                <c:pt idx="450">
                  <c:v>-5039.5769167271574</c:v>
                </c:pt>
                <c:pt idx="451">
                  <c:v>-4850.2170238867948</c:v>
                </c:pt>
                <c:pt idx="452">
                  <c:v>-4667.3405313457806</c:v>
                </c:pt>
                <c:pt idx="453">
                  <c:v>-4490.7654463540239</c:v>
                </c:pt>
                <c:pt idx="454">
                  <c:v>-4320.312106728561</c:v>
                </c:pt>
                <c:pt idx="455">
                  <c:v>-4155.803386409676</c:v>
                </c:pt>
                <c:pt idx="456">
                  <c:v>-3997.0648754234239</c:v>
                </c:pt>
                <c:pt idx="457">
                  <c:v>-3843.9250362580501</c:v>
                </c:pt>
                <c:pt idx="458">
                  <c:v>-3696.215338526908</c:v>
                </c:pt>
                <c:pt idx="459">
                  <c:v>-3553.7703736638068</c:v>
                </c:pt>
                <c:pt idx="460">
                  <c:v>-3416.4279512782232</c:v>
                </c:pt>
                <c:pt idx="461">
                  <c:v>-3284.0291786864291</c:v>
                </c:pt>
                <c:pt idx="462">
                  <c:v>-3156.4185250304222</c:v>
                </c:pt>
                <c:pt idx="463">
                  <c:v>-3033.4438712987758</c:v>
                </c:pt>
                <c:pt idx="464">
                  <c:v>-2914.9565474721089</c:v>
                </c:pt>
                <c:pt idx="465">
                  <c:v>-2800.8113579299752</c:v>
                </c:pt>
                <c:pt idx="466">
                  <c:v>-2690.8665961759111</c:v>
                </c:pt>
                <c:pt idx="467">
                  <c:v>-2584.984049862062</c:v>
                </c:pt>
                <c:pt idx="468">
                  <c:v>-2483.028997024609</c:v>
                </c:pt>
                <c:pt idx="469">
                  <c:v>-2384.8701943752822</c:v>
                </c:pt>
                <c:pt idx="470">
                  <c:v>-2290.3798584328429</c:v>
                </c:pt>
                <c:pt idx="471">
                  <c:v>-2199.433640220755</c:v>
                </c:pt>
                <c:pt idx="472">
                  <c:v>-2111.910594203458</c:v>
                </c:pt>
                <c:pt idx="473">
                  <c:v>-2027.693142083448</c:v>
                </c:pt>
                <c:pt idx="474">
                  <c:v>-1946.667032034326</c:v>
                </c:pt>
                <c:pt idx="475">
                  <c:v>-1868.7212939010351</c:v>
                </c:pt>
                <c:pt idx="476">
                  <c:v>-1793.7481908577611</c:v>
                </c:pt>
                <c:pt idx="477">
                  <c:v>-1721.643167975421</c:v>
                </c:pt>
                <c:pt idx="478">
                  <c:v>-1652.3047981152811</c:v>
                </c:pt>
                <c:pt idx="479">
                  <c:v>-1585.634725531803</c:v>
                </c:pt>
                <c:pt idx="480">
                  <c:v>-1521.5376075368731</c:v>
                </c:pt>
                <c:pt idx="481">
                  <c:v>-1459.921054548631</c:v>
                </c:pt>
                <c:pt idx="482">
                  <c:v>-1400.695568821262</c:v>
                </c:pt>
                <c:pt idx="483">
                  <c:v>-1343.7744821269839</c:v>
                </c:pt>
                <c:pt idx="484">
                  <c:v>-1289.0738926381489</c:v>
                </c:pt>
                <c:pt idx="485">
                  <c:v>-1236.5126012357759</c:v>
                </c:pt>
                <c:pt idx="486">
                  <c:v>-1186.012047450509</c:v>
                </c:pt>
                <c:pt idx="487">
                  <c:v>-1137.4962452234181</c:v>
                </c:pt>
                <c:pt idx="488">
                  <c:v>-1090.891718656527</c:v>
                </c:pt>
                <c:pt idx="489">
                  <c:v>-1046.1274379069289</c:v>
                </c:pt>
                <c:pt idx="490">
                  <c:v>-1003.134755363248</c:v>
                </c:pt>
                <c:pt idx="491">
                  <c:v>-961.84734222941552</c:v>
                </c:pt>
                <c:pt idx="492">
                  <c:v>-922.20112562783834</c:v>
                </c:pt>
                <c:pt idx="493">
                  <c:v>-884.13422632214497</c:v>
                </c:pt>
                <c:pt idx="494">
                  <c:v>-847.58689714864522</c:v>
                </c:pt>
                <c:pt idx="495">
                  <c:v>-812.50146223555566</c:v>
                </c:pt>
                <c:pt idx="496">
                  <c:v>-778.82225707954422</c:v>
                </c:pt>
                <c:pt idx="497">
                  <c:v>-746.49556954058062</c:v>
                </c:pt>
                <c:pt idx="498">
                  <c:v>-715.46958180804359</c:v>
                </c:pt>
                <c:pt idx="499">
                  <c:v>-685.69431338368304</c:v>
                </c:pt>
                <c:pt idx="500">
                  <c:v>-657.12156512028741</c:v>
                </c:pt>
                <c:pt idx="501">
                  <c:v>-629.70486434872873</c:v>
                </c:pt>
                <c:pt idx="502">
                  <c:v>-603.39941112029192</c:v>
                </c:pt>
                <c:pt idx="503">
                  <c:v>-578.16202558606165</c:v>
                </c:pt>
                <c:pt idx="504">
                  <c:v>-553.95109653029067</c:v>
                </c:pt>
                <c:pt idx="505">
                  <c:v>-530.72653107036604</c:v>
                </c:pt>
                <c:pt idx="506">
                  <c:v>-508.449705531988</c:v>
                </c:pt>
                <c:pt idx="507">
                  <c:v>-487.08341750461108</c:v>
                </c:pt>
                <c:pt idx="508">
                  <c:v>-466.59183907879918</c:v>
                </c:pt>
                <c:pt idx="509">
                  <c:v>-446.94047126430451</c:v>
                </c:pt>
                <c:pt idx="510">
                  <c:v>-428.09609958493462</c:v>
                </c:pt>
                <c:pt idx="511">
                  <c:v>-410.02675084378637</c:v>
                </c:pt>
                <c:pt idx="512">
                  <c:v>-392.70165105037091</c:v>
                </c:pt>
                <c:pt idx="513">
                  <c:v>-376.09118449908061</c:v>
                </c:pt>
                <c:pt idx="514">
                  <c:v>-360.16685398682972</c:v>
                </c:pt>
                <c:pt idx="515">
                  <c:v>-344.90124215601458</c:v>
                </c:pt>
                <c:pt idx="516">
                  <c:v>-330.26797394771711</c:v>
                </c:pt>
                <c:pt idx="517">
                  <c:v>-316.24168014876699</c:v>
                </c:pt>
                <c:pt idx="518">
                  <c:v>-302.79796201528012</c:v>
                </c:pt>
                <c:pt idx="519">
                  <c:v>-289.91335695440279</c:v>
                </c:pt>
                <c:pt idx="520">
                  <c:v>-277.5653052451562</c:v>
                </c:pt>
                <c:pt idx="521">
                  <c:v>-265.73211777867249</c:v>
                </c:pt>
                <c:pt idx="522">
                  <c:v>-254.3929447975315</c:v>
                </c:pt>
                <c:pt idx="523">
                  <c:v>-243.52774561351541</c:v>
                </c:pt>
                <c:pt idx="524">
                  <c:v>-233.11725928264059</c:v>
                </c:pt>
                <c:pt idx="525">
                  <c:v>-223.14297621616791</c:v>
                </c:pt>
                <c:pt idx="526">
                  <c:v>-213.58711070603749</c:v>
                </c:pt>
                <c:pt idx="527">
                  <c:v>-204.43257434305269</c:v>
                </c:pt>
                <c:pt idx="528">
                  <c:v>-195.66295030607219</c:v>
                </c:pt>
                <c:pt idx="529">
                  <c:v>-187.26246850049941</c:v>
                </c:pt>
                <c:pt idx="530">
                  <c:v>-179.2159815243831</c:v>
                </c:pt>
                <c:pt idx="531">
                  <c:v>-171.50894144050841</c:v>
                </c:pt>
                <c:pt idx="532">
                  <c:v>-164.12737733305769</c:v>
                </c:pt>
                <c:pt idx="533">
                  <c:v>-157.05787362756379</c:v>
                </c:pt>
                <c:pt idx="534">
                  <c:v>-150.28754915305029</c:v>
                </c:pt>
                <c:pt idx="535">
                  <c:v>-143.80403692557229</c:v>
                </c:pt>
                <c:pt idx="536">
                  <c:v>-137.59546463258451</c:v>
                </c:pt>
                <c:pt idx="537">
                  <c:v>-131.65043579784111</c:v>
                </c:pt>
                <c:pt idx="538">
                  <c:v>-125.95801160689371</c:v>
                </c:pt>
                <c:pt idx="539">
                  <c:v>-120.50769337352899</c:v>
                </c:pt>
                <c:pt idx="540">
                  <c:v>-115.2894056278965</c:v>
                </c:pt>
                <c:pt idx="541">
                  <c:v>-110.2934798073329</c:v>
                </c:pt>
                <c:pt idx="542">
                  <c:v>-105.5106385313775</c:v>
                </c:pt>
                <c:pt idx="543">
                  <c:v>-100.9319804427396</c:v>
                </c:pt>
                <c:pt idx="544">
                  <c:v>-19504.281673011861</c:v>
                </c:pt>
                <c:pt idx="545">
                  <c:v>-19454.289537385561</c:v>
                </c:pt>
                <c:pt idx="546">
                  <c:v>-19362.781411780921</c:v>
                </c:pt>
                <c:pt idx="547">
                  <c:v>-19233.92572339105</c:v>
                </c:pt>
                <c:pt idx="548">
                  <c:v>-19071.583054870971</c:v>
                </c:pt>
                <c:pt idx="549">
                  <c:v>-18879.326256956381</c:v>
                </c:pt>
                <c:pt idx="550">
                  <c:v>-18660.459331503858</c:v>
                </c:pt>
                <c:pt idx="551">
                  <c:v>-18418.035157047889</c:v>
                </c:pt>
                <c:pt idx="552">
                  <c:v>-18154.87212486218</c:v>
                </c:pt>
                <c:pt idx="553">
                  <c:v>-17873.56974963468</c:v>
                </c:pt>
                <c:pt idx="554">
                  <c:v>-17576.52331520342</c:v>
                </c:pt>
                <c:pt idx="555">
                  <c:v>-17265.93761234358</c:v>
                </c:pt>
                <c:pt idx="556">
                  <c:v>-16943.839822332131</c:v>
                </c:pt>
                <c:pt idx="557">
                  <c:v>-16612.091596935621</c:v>
                </c:pt>
                <c:pt idx="558">
                  <c:v>-16272.40038255855</c:v>
                </c:pt>
                <c:pt idx="559">
                  <c:v>-15926.330033544649</c:v>
                </c:pt>
                <c:pt idx="560">
                  <c:v>-15575.310757032599</c:v>
                </c:pt>
                <c:pt idx="561">
                  <c:v>-15220.648429322689</c:v>
                </c:pt>
                <c:pt idx="562">
                  <c:v>-14863.53332140356</c:v>
                </c:pt>
                <c:pt idx="563">
                  <c:v>-14505.04826911037</c:v>
                </c:pt>
                <c:pt idx="564">
                  <c:v>-14146.17632133161</c:v>
                </c:pt>
                <c:pt idx="565">
                  <c:v>-13787.80789774301</c:v>
                </c:pt>
                <c:pt idx="566">
                  <c:v>-13430.747485717829</c:v>
                </c:pt>
                <c:pt idx="567">
                  <c:v>-13075.719904337981</c:v>
                </c:pt>
                <c:pt idx="568">
                  <c:v>-12723.37616180202</c:v>
                </c:pt>
                <c:pt idx="569">
                  <c:v>-12374.29893099149</c:v>
                </c:pt>
                <c:pt idx="570">
                  <c:v>-12029.007666508451</c:v>
                </c:pt>
                <c:pt idx="571">
                  <c:v>-11687.96338513155</c:v>
                </c:pt>
                <c:pt idx="572">
                  <c:v>-11351.57313034994</c:v>
                </c:pt>
                <c:pt idx="573">
                  <c:v>-11020.19414041981</c:v>
                </c:pt>
                <c:pt idx="574">
                  <c:v>-10694.13773824314</c:v>
                </c:pt>
                <c:pt idx="575">
                  <c:v>-10373.67296028831</c:v>
                </c:pt>
                <c:pt idx="576">
                  <c:v>-10059.02994075449</c:v>
                </c:pt>
                <c:pt idx="577">
                  <c:v>-9750.4030662219702</c:v>
                </c:pt>
                <c:pt idx="578">
                  <c:v>-9447.9539151259396</c:v>
                </c:pt>
                <c:pt idx="579">
                  <c:v>-9151.8139955388397</c:v>
                </c:pt>
                <c:pt idx="580">
                  <c:v>-8862.0872939426881</c:v>
                </c:pt>
                <c:pt idx="581">
                  <c:v>-8578.8526469156659</c:v>
                </c:pt>
                <c:pt idx="582">
                  <c:v>-8302.1659469436454</c:v>
                </c:pt>
                <c:pt idx="583">
                  <c:v>-8032.0621928951314</c:v>
                </c:pt>
                <c:pt idx="584">
                  <c:v>-7768.5573950646003</c:v>
                </c:pt>
                <c:pt idx="585">
                  <c:v>-7511.6503440926544</c:v>
                </c:pt>
                <c:pt idx="586">
                  <c:v>-7261.3242525092783</c:v>
                </c:pt>
                <c:pt idx="587">
                  <c:v>-7017.5482771172319</c:v>
                </c:pt>
                <c:pt idx="588">
                  <c:v>-6780.2789299340138</c:v>
                </c:pt>
                <c:pt idx="589">
                  <c:v>-6549.4613849414454</c:v>
                </c:pt>
                <c:pt idx="590">
                  <c:v>-6325.0306874498892</c:v>
                </c:pt>
                <c:pt idx="591">
                  <c:v>-6106.9128724679886</c:v>
                </c:pt>
                <c:pt idx="592">
                  <c:v>-5895.0259980770861</c:v>
                </c:pt>
                <c:pt idx="593">
                  <c:v>-5689.2810994407291</c:v>
                </c:pt>
                <c:pt idx="594">
                  <c:v>-5489.5830687326606</c:v>
                </c:pt>
                <c:pt idx="595">
                  <c:v>-5295.8314659401303</c:v>
                </c:pt>
                <c:pt idx="596">
                  <c:v>-5107.9212651920261</c:v>
                </c:pt>
                <c:pt idx="597">
                  <c:v>-4925.7435409722821</c:v>
                </c:pt>
                <c:pt idx="598">
                  <c:v>-4749.1860983070201</c:v>
                </c:pt>
                <c:pt idx="599">
                  <c:v>-4578.1340507580926</c:v>
                </c:pt>
                <c:pt idx="600">
                  <c:v>-4412.4703498150884</c:v>
                </c:pt>
                <c:pt idx="601">
                  <c:v>-4252.0762690516813</c:v>
                </c:pt>
                <c:pt idx="602">
                  <c:v>-4096.8318461994349</c:v>
                </c:pt>
                <c:pt idx="603">
                  <c:v>-3946.6162860922741</c:v>
                </c:pt>
                <c:pt idx="604">
                  <c:v>-3801.308327246807</c:v>
                </c:pt>
                <c:pt idx="605">
                  <c:v>-3660.7865746671041</c:v>
                </c:pt>
                <c:pt idx="606">
                  <c:v>-3524.929801296465</c:v>
                </c:pt>
                <c:pt idx="607">
                  <c:v>-3393.6172203828191</c:v>
                </c:pt>
                <c:pt idx="608">
                  <c:v>-3266.7287308778209</c:v>
                </c:pt>
                <c:pt idx="609">
                  <c:v>-3144.1451378521551</c:v>
                </c:pt>
                <c:pt idx="610">
                  <c:v>-3025.7483497802732</c:v>
                </c:pt>
                <c:pt idx="611">
                  <c:v>-2911.421554426488</c:v>
                </c:pt>
                <c:pt idx="612">
                  <c:v>-2801.0493749504171</c:v>
                </c:pt>
                <c:pt idx="613">
                  <c:v>-2694.5180077428358</c:v>
                </c:pt>
                <c:pt idx="614">
                  <c:v>-2591.7153434026841</c:v>
                </c:pt>
                <c:pt idx="615">
                  <c:v>-2492.5310721717851</c:v>
                </c:pt>
                <c:pt idx="616">
                  <c:v>-2396.856775055564</c:v>
                </c:pt>
                <c:pt idx="617">
                  <c:v>-2304.5860017751638</c:v>
                </c:pt>
                <c:pt idx="618">
                  <c:v>-2215.614336618708</c:v>
                </c:pt>
                <c:pt idx="619">
                  <c:v>-2129.8394531866338</c:v>
                </c:pt>
                <c:pt idx="620">
                  <c:v>-2047.1611589577481</c:v>
                </c:pt>
                <c:pt idx="621">
                  <c:v>-1967.4814305386731</c:v>
                </c:pt>
                <c:pt idx="622">
                  <c:v>-1890.704440399456</c:v>
                </c:pt>
                <c:pt idx="623">
                  <c:v>-1816.736575841928</c:v>
                </c:pt>
                <c:pt idx="624">
                  <c:v>-1745.4864508948631</c:v>
                </c:pt>
                <c:pt idx="625">
                  <c:v>-1676.8649117807281</c:v>
                </c:pt>
                <c:pt idx="626">
                  <c:v>-1610.785036552787</c:v>
                </c:pt>
                <c:pt idx="627">
                  <c:v>-1547.1621294581671</c:v>
                </c:pt>
                <c:pt idx="628">
                  <c:v>-1485.9137105422001</c:v>
                </c:pt>
                <c:pt idx="629">
                  <c:v>-1426.9595009716099</c:v>
                </c:pt>
                <c:pt idx="630">
                  <c:v>-1370.221404518865</c:v>
                </c:pt>
                <c:pt idx="631">
                  <c:v>-1315.623485617047</c:v>
                </c:pt>
                <c:pt idx="632">
                  <c:v>-1263.0919443637979</c:v>
                </c:pt>
                <c:pt idx="633">
                  <c:v>-1212.555088824128</c:v>
                </c:pt>
                <c:pt idx="634">
                  <c:v>-1163.9433049550171</c:v>
                </c:pt>
                <c:pt idx="635">
                  <c:v>-1117.1890244496519</c:v>
                </c:pt>
                <c:pt idx="636">
                  <c:v>-1072.2266907757739</c:v>
                </c:pt>
                <c:pt idx="637">
                  <c:v>-1028.9927236607541</c:v>
                </c:pt>
                <c:pt idx="638">
                  <c:v>-987.42548225568908</c:v>
                </c:pt>
                <c:pt idx="639">
                  <c:v>-947.46522719185225</c:v>
                </c:pt>
                <c:pt idx="640">
                  <c:v>-909.05408172513785</c:v>
                </c:pt>
                <c:pt idx="641">
                  <c:v>-872.13599214772637</c:v>
                </c:pt>
                <c:pt idx="642">
                  <c:v>-836.65668763085807</c:v>
                </c:pt>
                <c:pt idx="643">
                  <c:v>-802.56363964837089</c:v>
                </c:pt>
                <c:pt idx="644">
                  <c:v>-769.80602111741257</c:v>
                </c:pt>
                <c:pt idx="645">
                  <c:v>-738.33466538042762</c:v>
                </c:pt>
                <c:pt idx="646">
                  <c:v>-708.10202514108778</c:v>
                </c:pt>
                <c:pt idx="647">
                  <c:v>-679.06213145622382</c:v>
                </c:pt>
                <c:pt idx="648">
                  <c:v>-651.17055287596804</c:v>
                </c:pt>
                <c:pt idx="649">
                  <c:v>-624.38435481519264</c:v>
                </c:pt>
                <c:pt idx="650">
                  <c:v>-598.66205923087148</c:v>
                </c:pt>
                <c:pt idx="651">
                  <c:v>-573.96360467216118</c:v>
                </c:pt>
                <c:pt idx="652">
                  <c:v>-550.25030676275787</c:v>
                </c:pt>
                <c:pt idx="653">
                  <c:v>-527.48481916838841</c:v>
                </c:pt>
                <c:pt idx="654">
                  <c:v>-505.63109509611019</c:v>
                </c:pt>
                <c:pt idx="655">
                  <c:v>-484.65434936638769</c:v>
                </c:pt>
                <c:pt idx="656">
                  <c:v>-464.52102109365489</c:v>
                </c:pt>
                <c:pt idx="657">
                  <c:v>-445.19873700622259</c:v>
                </c:pt>
                <c:pt idx="658">
                  <c:v>-426.6562754319375</c:v>
                </c:pt>
                <c:pt idx="659">
                  <c:v>-408.86353097189942</c:v>
                </c:pt>
                <c:pt idx="660">
                  <c:v>-391.79147988078591</c:v>
                </c:pt>
                <c:pt idx="661">
                  <c:v>-375.41214616888698</c:v>
                </c:pt>
                <c:pt idx="662">
                  <c:v>-359.69856843779883</c:v>
                </c:pt>
                <c:pt idx="663">
                  <c:v>-344.62476745884209</c:v>
                </c:pt>
                <c:pt idx="664">
                  <c:v>-66609.607052060179</c:v>
                </c:pt>
                <c:pt idx="665">
                  <c:v>-63053.903035447402</c:v>
                </c:pt>
                <c:pt idx="666">
                  <c:v>-59367.58515843685</c:v>
                </c:pt>
                <c:pt idx="667">
                  <c:v>-55571.986214214689</c:v>
                </c:pt>
                <c:pt idx="668">
                  <c:v>-51686.653111104642</c:v>
                </c:pt>
                <c:pt idx="669">
                  <c:v>-47729.470352612487</c:v>
                </c:pt>
                <c:pt idx="670">
                  <c:v>-43716.775717843513</c:v>
                </c:pt>
                <c:pt idx="671">
                  <c:v>-39663.468609380383</c:v>
                </c:pt>
                <c:pt idx="672">
                  <c:v>-35583.111508700233</c:v>
                </c:pt>
                <c:pt idx="673">
                  <c:v>-31488.02495372251</c:v>
                </c:pt>
                <c:pt idx="674">
                  <c:v>-27389.376429033338</c:v>
                </c:pt>
                <c:pt idx="675">
                  <c:v>-23297.263536643779</c:v>
                </c:pt>
                <c:pt idx="676">
                  <c:v>-19220.7917937368</c:v>
                </c:pt>
                <c:pt idx="677">
                  <c:v>-15168.147383666321</c:v>
                </c:pt>
                <c:pt idx="678">
                  <c:v>-11146.665167426971</c:v>
                </c:pt>
                <c:pt idx="679">
                  <c:v>-7162.8922448491894</c:v>
                </c:pt>
                <c:pt idx="680">
                  <c:v>-3222.647337832112</c:v>
                </c:pt>
                <c:pt idx="681">
                  <c:v>668.92374805067266</c:v>
                </c:pt>
                <c:pt idx="682">
                  <c:v>4507.2963423047413</c:v>
                </c:pt>
                <c:pt idx="683">
                  <c:v>8288.518581566701</c:v>
                </c:pt>
                <c:pt idx="684">
                  <c:v>12009.16632128842</c:v>
                </c:pt>
                <c:pt idx="685">
                  <c:v>11303.270353601431</c:v>
                </c:pt>
                <c:pt idx="686">
                  <c:v>11551.51497920896</c:v>
                </c:pt>
                <c:pt idx="687">
                  <c:v>11748.659929453501</c:v>
                </c:pt>
                <c:pt idx="688">
                  <c:v>11899.099058506161</c:v>
                </c:pt>
                <c:pt idx="689">
                  <c:v>12006.91918305037</c:v>
                </c:pt>
                <c:pt idx="690">
                  <c:v>12075.91957998633</c:v>
                </c:pt>
                <c:pt idx="691">
                  <c:v>12109.63031261688</c:v>
                </c:pt>
                <c:pt idx="692">
                  <c:v>12111.32945320918</c:v>
                </c:pt>
                <c:pt idx="693">
                  <c:v>12084.0592659912</c:v>
                </c:pt>
                <c:pt idx="694">
                  <c:v>12030.641411017979</c:v>
                </c:pt>
                <c:pt idx="695">
                  <c:v>11953.6912259212</c:v>
                </c:pt>
                <c:pt idx="696">
                  <c:v>11855.63113932251</c:v>
                </c:pt>
                <c:pt idx="697">
                  <c:v>11738.70326663935</c:v>
                </c:pt>
                <c:pt idx="698">
                  <c:v>11604.9812361287</c:v>
                </c:pt>
                <c:pt idx="699">
                  <c:v>11456.38129029234</c:v>
                </c:pt>
                <c:pt idx="700">
                  <c:v>11294.67270519661</c:v>
                </c:pt>
                <c:pt idx="701">
                  <c:v>11121.48756783259</c:v>
                </c:pt>
                <c:pt idx="702">
                  <c:v>10938.329949351149</c:v>
                </c:pt>
                <c:pt idx="703">
                  <c:v>10746.58450984378</c:v>
                </c:pt>
                <c:pt idx="704">
                  <c:v>10547.524568297669</c:v>
                </c:pt>
                <c:pt idx="705">
                  <c:v>10342.31966942558</c:v>
                </c:pt>
                <c:pt idx="706">
                  <c:v>10132.042677250911</c:v>
                </c:pt>
                <c:pt idx="707">
                  <c:v>9917.67642361055</c:v>
                </c:pt>
                <c:pt idx="708">
                  <c:v>9700.1199381168644</c:v>
                </c:pt>
                <c:pt idx="709">
                  <c:v>9480.1942845897302</c:v>
                </c:pt>
                <c:pt idx="710">
                  <c:v>9258.6480275256999</c:v>
                </c:pt>
                <c:pt idx="711">
                  <c:v>9036.1623508084522</c:v>
                </c:pt>
                <c:pt idx="712">
                  <c:v>8813.3558495790021</c:v>
                </c:pt>
                <c:pt idx="713">
                  <c:v>8590.7890149708055</c:v>
                </c:pt>
                <c:pt idx="714">
                  <c:v>8368.9684302702844</c:v>
                </c:pt>
                <c:pt idx="715">
                  <c:v>8148.3506959834249</c:v>
                </c:pt>
                <c:pt idx="716">
                  <c:v>7929.3461002703889</c:v>
                </c:pt>
                <c:pt idx="717">
                  <c:v>7712.3220502492104</c:v>
                </c:pt>
                <c:pt idx="718">
                  <c:v>7497.6062787632818</c:v>
                </c:pt>
                <c:pt idx="719">
                  <c:v>7285.4898403525813</c:v>
                </c:pt>
                <c:pt idx="720">
                  <c:v>7076.2299093624006</c:v>
                </c:pt>
                <c:pt idx="721">
                  <c:v>6870.0523923632281</c:v>
                </c:pt>
                <c:pt idx="722">
                  <c:v>6667.1543663385464</c:v>
                </c:pt>
                <c:pt idx="723">
                  <c:v>6467.7063534215667</c:v>
                </c:pt>
                <c:pt idx="724">
                  <c:v>6271.8544423246722</c:v>
                </c:pt>
                <c:pt idx="725">
                  <c:v>6079.7222660047464</c:v>
                </c:pt>
                <c:pt idx="726">
                  <c:v>5891.4128445413253</c:v>
                </c:pt>
                <c:pt idx="727">
                  <c:v>5707.0103016708499</c:v>
                </c:pt>
                <c:pt idx="728">
                  <c:v>5526.5814629173556</c:v>
                </c:pt>
                <c:pt idx="729">
                  <c:v>5350.1773427859089</c:v>
                </c:pt>
                <c:pt idx="730">
                  <c:v>5177.834528038461</c:v>
                </c:pt>
                <c:pt idx="731">
                  <c:v>5009.5764636510094</c:v>
                </c:pt>
                <c:pt idx="732">
                  <c:v>4845.414647654382</c:v>
                </c:pt>
                <c:pt idx="733">
                  <c:v>4685.3497406875231</c:v>
                </c:pt>
                <c:pt idx="734">
                  <c:v>4529.372595740314</c:v>
                </c:pt>
                <c:pt idx="735">
                  <c:v>4377.4652132315778</c:v>
                </c:pt>
                <c:pt idx="736">
                  <c:v>4229.6016262558396</c:v>
                </c:pt>
                <c:pt idx="737">
                  <c:v>4085.748720538561</c:v>
                </c:pt>
                <c:pt idx="738">
                  <c:v>3945.866993362818</c:v>
                </c:pt>
                <c:pt idx="739">
                  <c:v>3809.911255469915</c:v>
                </c:pt>
                <c:pt idx="740">
                  <c:v>3677.8312796911541</c:v>
                </c:pt>
                <c:pt idx="741">
                  <c:v>3549.5723998371432</c:v>
                </c:pt>
                <c:pt idx="742">
                  <c:v>3425.0760631537742</c:v>
                </c:pt>
                <c:pt idx="743">
                  <c:v>3304.2803394495272</c:v>
                </c:pt>
                <c:pt idx="744">
                  <c:v>3187.1203898063641</c:v>
                </c:pt>
                <c:pt idx="745">
                  <c:v>3073.528897605504</c:v>
                </c:pt>
                <c:pt idx="746">
                  <c:v>2963.436464429044</c:v>
                </c:pt>
                <c:pt idx="747">
                  <c:v>2856.771973238267</c:v>
                </c:pt>
                <c:pt idx="748">
                  <c:v>2753.4629210788221</c:v>
                </c:pt>
                <c:pt idx="749">
                  <c:v>2653.4357234213189</c:v>
                </c:pt>
                <c:pt idx="750">
                  <c:v>2556.6159921126819</c:v>
                </c:pt>
                <c:pt idx="751">
                  <c:v>2462.928788788412</c:v>
                </c:pt>
                <c:pt idx="752">
                  <c:v>2372.2988554782009</c:v>
                </c:pt>
                <c:pt idx="753">
                  <c:v>2284.650824026724</c:v>
                </c:pt>
                <c:pt idx="754">
                  <c:v>2199.909405847488</c:v>
                </c:pt>
                <c:pt idx="755">
                  <c:v>2117.999563429958</c:v>
                </c:pt>
                <c:pt idx="756">
                  <c:v>2038.8466649284219</c:v>
                </c:pt>
                <c:pt idx="757">
                  <c:v>1962.376623074874</c:v>
                </c:pt>
                <c:pt idx="758">
                  <c:v>1888.516019577273</c:v>
                </c:pt>
                <c:pt idx="759">
                  <c:v>1817.1922160885431</c:v>
                </c:pt>
                <c:pt idx="760">
                  <c:v>1748.333452760316</c:v>
                </c:pt>
                <c:pt idx="761">
                  <c:v>1681.8689353284831</c:v>
                </c:pt>
                <c:pt idx="762">
                  <c:v>1617.728911614744</c:v>
                </c:pt>
                <c:pt idx="763">
                  <c:v>1555.8447382694051</c:v>
                </c:pt>
                <c:pt idx="764">
                  <c:v>1496.1489385253331</c:v>
                </c:pt>
                <c:pt idx="765">
                  <c:v>1438.5752516810919</c:v>
                </c:pt>
                <c:pt idx="766">
                  <c:v>4369.8443382491741</c:v>
                </c:pt>
                <c:pt idx="767">
                  <c:v>6929.7385069750317</c:v>
                </c:pt>
                <c:pt idx="768">
                  <c:v>9478.7972711535222</c:v>
                </c:pt>
                <c:pt idx="769">
                  <c:v>12011.8715797512</c:v>
                </c:pt>
                <c:pt idx="770">
                  <c:v>14524.33079654398</c:v>
                </c:pt>
                <c:pt idx="771">
                  <c:v>17012.024399729369</c:v>
                </c:pt>
                <c:pt idx="772">
                  <c:v>19471.246185790678</c:v>
                </c:pt>
                <c:pt idx="773">
                  <c:v>21898.700824439129</c:v>
                </c:pt>
                <c:pt idx="774">
                  <c:v>24291.472620443521</c:v>
                </c:pt>
                <c:pt idx="775">
                  <c:v>26646.996346628879</c:v>
                </c:pt>
                <c:pt idx="776">
                  <c:v>28963.030020314171</c:v>
                </c:pt>
                <c:pt idx="777">
                  <c:v>31237.629502990949</c:v>
                </c:pt>
                <c:pt idx="778">
                  <c:v>33469.124810146037</c:v>
                </c:pt>
                <c:pt idx="779">
                  <c:v>35656.098024826097</c:v>
                </c:pt>
                <c:pt idx="780">
                  <c:v>37797.362714851872</c:v>
                </c:pt>
                <c:pt idx="781">
                  <c:v>39891.944759538434</c:v>
                </c:pt>
                <c:pt idx="782">
                  <c:v>41939.064497383297</c:v>
                </c:pt>
                <c:pt idx="783">
                  <c:v>43938.120111467593</c:v>
                </c:pt>
                <c:pt idx="784">
                  <c:v>45888.672174293693</c:v>
                </c:pt>
                <c:pt idx="785">
                  <c:v>47790.429278473443</c:v>
                </c:pt>
                <c:pt idx="786">
                  <c:v>49643.234684100811</c:v>
                </c:pt>
                <c:pt idx="787">
                  <c:v>51447.053917805693</c:v>
                </c:pt>
                <c:pt idx="788">
                  <c:v>53201.963262407953</c:v>
                </c:pt>
                <c:pt idx="789">
                  <c:v>54908.139079784371</c:v>
                </c:pt>
                <c:pt idx="790">
                  <c:v>56565.847913040066</c:v>
                </c:pt>
                <c:pt idx="791">
                  <c:v>58175.437317352029</c:v>
                </c:pt>
                <c:pt idx="792">
                  <c:v>59737.327371937339</c:v>
                </c:pt>
                <c:pt idx="793">
                  <c:v>61252.00282850246</c:v>
                </c:pt>
                <c:pt idx="794">
                  <c:v>62720.005854264731</c:v>
                </c:pt>
                <c:pt idx="795">
                  <c:v>64141.929330210347</c:v>
                </c:pt>
                <c:pt idx="796">
                  <c:v>65518.410667675227</c:v>
                </c:pt>
                <c:pt idx="797">
                  <c:v>66850.126108615543</c:v>
                </c:pt>
                <c:pt idx="798">
                  <c:v>68137.785477078782</c:v>
                </c:pt>
                <c:pt idx="799">
                  <c:v>69382.127351404823</c:v>
                </c:pt>
                <c:pt idx="800">
                  <c:v>70583.914628585466</c:v>
                </c:pt>
                <c:pt idx="801">
                  <c:v>71743.930453995868</c:v>
                </c:pt>
                <c:pt idx="802">
                  <c:v>-10073.12128926562</c:v>
                </c:pt>
                <c:pt idx="803">
                  <c:v>-11350.385151032369</c:v>
                </c:pt>
                <c:pt idx="804">
                  <c:v>-12479.103611213801</c:v>
                </c:pt>
                <c:pt idx="805">
                  <c:v>-13470.727898985529</c:v>
                </c:pt>
                <c:pt idx="806">
                  <c:v>-14335.945602941531</c:v>
                </c:pt>
                <c:pt idx="807">
                  <c:v>-15084.727919936189</c:v>
                </c:pt>
                <c:pt idx="808">
                  <c:v>-15726.374111591929</c:v>
                </c:pt>
                <c:pt idx="809">
                  <c:v>-16269.55332845502</c:v>
                </c:pt>
                <c:pt idx="810">
                  <c:v>-16722.343952819501</c:v>
                </c:pt>
                <c:pt idx="811">
                  <c:v>-17092.270602769371</c:v>
                </c:pt>
                <c:pt idx="812">
                  <c:v>-17386.338931987131</c:v>
                </c:pt>
                <c:pt idx="813">
                  <c:v>-17611.068352315189</c:v>
                </c:pt>
                <c:pt idx="814">
                  <c:v>-17772.522798913698</c:v>
                </c:pt>
                <c:pt idx="815">
                  <c:v>-17876.339651109331</c:v>
                </c:pt>
                <c:pt idx="816">
                  <c:v>-17927.756915653739</c:v>
                </c:pt>
                <c:pt idx="817">
                  <c:v>-17931.638773088402</c:v>
                </c:pt>
                <c:pt idx="818">
                  <c:v>-17892.499582222681</c:v>
                </c:pt>
                <c:pt idx="819">
                  <c:v>-17814.526432359089</c:v>
                </c:pt>
                <c:pt idx="820">
                  <c:v>-17701.600327823529</c:v>
                </c:pt>
                <c:pt idx="821">
                  <c:v>-17557.3160845653</c:v>
                </c:pt>
                <c:pt idx="822">
                  <c:v>-17385.001014064019</c:v>
                </c:pt>
                <c:pt idx="823">
                  <c:v>-17187.732465505611</c:v>
                </c:pt>
                <c:pt idx="824">
                  <c:v>-16968.35429315205</c:v>
                </c:pt>
                <c:pt idx="825">
                  <c:v>-16729.492312017559</c:v>
                </c:pt>
                <c:pt idx="826">
                  <c:v>-16473.568801364068</c:v>
                </c:pt>
                <c:pt idx="827">
                  <c:v>-16202.81611213052</c:v>
                </c:pt>
                <c:pt idx="828">
                  <c:v>-15919.28943120162</c:v>
                </c:pt>
                <c:pt idx="829">
                  <c:v>-15624.878752392809</c:v>
                </c:pt>
                <c:pt idx="830">
                  <c:v>-15321.320101168471</c:v>
                </c:pt>
                <c:pt idx="831">
                  <c:v>-15010.206057411389</c:v>
                </c:pt>
                <c:pt idx="832">
                  <c:v>-14692.9956180134</c:v>
                </c:pt>
                <c:pt idx="833">
                  <c:v>-14371.023438652959</c:v>
                </c:pt>
                <c:pt idx="834">
                  <c:v>-14045.50849185534</c:v>
                </c:pt>
                <c:pt idx="835">
                  <c:v>-13717.562176289901</c:v>
                </c:pt>
                <c:pt idx="836">
                  <c:v>-13388.19591023746</c:v>
                </c:pt>
                <c:pt idx="837">
                  <c:v>-13058.32824025411</c:v>
                </c:pt>
                <c:pt idx="838">
                  <c:v>-12728.79149425781</c:v>
                </c:pt>
                <c:pt idx="839">
                  <c:v>-12400.338006567301</c:v>
                </c:pt>
                <c:pt idx="840">
                  <c:v>-12073.64594082037</c:v>
                </c:pt>
                <c:pt idx="841">
                  <c:v>-11749.32473518834</c:v>
                </c:pt>
                <c:pt idx="842">
                  <c:v>-24995.673980753891</c:v>
                </c:pt>
                <c:pt idx="843">
                  <c:v>-24645.657097785301</c:v>
                </c:pt>
                <c:pt idx="844">
                  <c:v>-24270.327328322539</c:v>
                </c:pt>
                <c:pt idx="845">
                  <c:v>-23872.986259768739</c:v>
                </c:pt>
                <c:pt idx="846">
                  <c:v>-23456.673647339579</c:v>
                </c:pt>
                <c:pt idx="847">
                  <c:v>-23024.185100422699</c:v>
                </c:pt>
                <c:pt idx="848">
                  <c:v>-22578.08866657511</c:v>
                </c:pt>
                <c:pt idx="849">
                  <c:v>-22120.740378616199</c:v>
                </c:pt>
                <c:pt idx="850">
                  <c:v>-21654.298826510789</c:v>
                </c:pt>
                <c:pt idx="851">
                  <c:v>-21180.73881218582</c:v>
                </c:pt>
                <c:pt idx="852">
                  <c:v>-20701.864142071779</c:v>
                </c:pt>
                <c:pt idx="853">
                  <c:v>-20219.31960899755</c:v>
                </c:pt>
                <c:pt idx="854">
                  <c:v>-19734.602212082049</c:v>
                </c:pt>
                <c:pt idx="855">
                  <c:v>-19249.071660449459</c:v>
                </c:pt>
                <c:pt idx="856">
                  <c:v>-18763.960203937619</c:v>
                </c:pt>
                <c:pt idx="857">
                  <c:v>-18280.38183146152</c:v>
                </c:pt>
                <c:pt idx="858">
                  <c:v>-17799.340875328478</c:v>
                </c:pt>
                <c:pt idx="859">
                  <c:v>-17321.74005757039</c:v>
                </c:pt>
                <c:pt idx="860">
                  <c:v>-16848.388012253159</c:v>
                </c:pt>
                <c:pt idx="861">
                  <c:v>-16380.006315738539</c:v>
                </c:pt>
                <c:pt idx="862">
                  <c:v>-15917.23605500092</c:v>
                </c:pt>
                <c:pt idx="863">
                  <c:v>-15460.6439623355</c:v>
                </c:pt>
                <c:pt idx="864">
                  <c:v>-15010.72814312976</c:v>
                </c:pt>
                <c:pt idx="865">
                  <c:v>-14567.923421799091</c:v>
                </c:pt>
                <c:pt idx="866">
                  <c:v>-14132.606329507589</c:v>
                </c:pt>
                <c:pt idx="867">
                  <c:v>-13705.09975589904</c:v>
                </c:pt>
                <c:pt idx="868">
                  <c:v>-13285.67728574713</c:v>
                </c:pt>
                <c:pt idx="869">
                  <c:v>-12874.56724019395</c:v>
                </c:pt>
                <c:pt idx="870">
                  <c:v>-12471.956441076451</c:v>
                </c:pt>
                <c:pt idx="871">
                  <c:v>-12077.99371573881</c:v>
                </c:pt>
                <c:pt idx="872">
                  <c:v>-11692.79315869036</c:v>
                </c:pt>
                <c:pt idx="873">
                  <c:v>-11316.43716549019</c:v>
                </c:pt>
                <c:pt idx="874">
                  <c:v>-10948.97925331753</c:v>
                </c:pt>
                <c:pt idx="875">
                  <c:v>-10590.446681818659</c:v>
                </c:pt>
                <c:pt idx="876">
                  <c:v>-10240.8428870026</c:v>
                </c:pt>
                <c:pt idx="877">
                  <c:v>-9900.149740187142</c:v>
                </c:pt>
                <c:pt idx="878">
                  <c:v>-9568.3296432708594</c:v>
                </c:pt>
                <c:pt idx="879">
                  <c:v>-9245.3274709230136</c:v>
                </c:pt>
                <c:pt idx="880">
                  <c:v>-8931.0723696393416</c:v>
                </c:pt>
                <c:pt idx="881">
                  <c:v>-8625.4794230056086</c:v>
                </c:pt>
                <c:pt idx="882">
                  <c:v>-8328.451191939992</c:v>
                </c:pt>
                <c:pt idx="883">
                  <c:v>-8039.879138148036</c:v>
                </c:pt>
                <c:pt idx="884">
                  <c:v>-7759.6449385182132</c:v>
                </c:pt>
                <c:pt idx="885">
                  <c:v>-7487.6216977100721</c:v>
                </c:pt>
                <c:pt idx="886">
                  <c:v>-7223.6750657389994</c:v>
                </c:pt>
                <c:pt idx="887">
                  <c:v>-6967.6642669401217</c:v>
                </c:pt>
                <c:pt idx="888">
                  <c:v>-6719.4430462972659</c:v>
                </c:pt>
                <c:pt idx="889">
                  <c:v>-6478.8605387498292</c:v>
                </c:pt>
                <c:pt idx="890">
                  <c:v>-6245.7620667394704</c:v>
                </c:pt>
                <c:pt idx="891">
                  <c:v>-6019.9898709284926</c:v>
                </c:pt>
                <c:pt idx="892">
                  <c:v>-5801.3837787113926</c:v>
                </c:pt>
                <c:pt idx="893">
                  <c:v>-5589.7818148492661</c:v>
                </c:pt>
                <c:pt idx="894">
                  <c:v>-5385.0207582823323</c:v>
                </c:pt>
                <c:pt idx="895">
                  <c:v>-5186.9366489180329</c:v>
                </c:pt>
                <c:pt idx="896">
                  <c:v>-4995.365247949695</c:v>
                </c:pt>
                <c:pt idx="897">
                  <c:v>-4810.1424550330239</c:v>
                </c:pt>
                <c:pt idx="898">
                  <c:v>-4631.1046854336664</c:v>
                </c:pt>
                <c:pt idx="899">
                  <c:v>-4458.0892100580204</c:v>
                </c:pt>
                <c:pt idx="900">
                  <c:v>-4290.9344610906346</c:v>
                </c:pt>
                <c:pt idx="901">
                  <c:v>-4129.4803057841809</c:v>
                </c:pt>
                <c:pt idx="902">
                  <c:v>-3973.5682907814662</c:v>
                </c:pt>
                <c:pt idx="903">
                  <c:v>-3823.0418591925768</c:v>
                </c:pt>
                <c:pt idx="904">
                  <c:v>-3677.7465425035271</c:v>
                </c:pt>
                <c:pt idx="905">
                  <c:v>-3537.5301292550348</c:v>
                </c:pt>
                <c:pt idx="906">
                  <c:v>-3402.2428123008381</c:v>
                </c:pt>
                <c:pt idx="907">
                  <c:v>-3271.7373163336929</c:v>
                </c:pt>
                <c:pt idx="908">
                  <c:v>-3145.8690072535269</c:v>
                </c:pt>
                <c:pt idx="909">
                  <c:v>-3024.4959848455319</c:v>
                </c:pt>
                <c:pt idx="910">
                  <c:v>-2907.479160136043</c:v>
                </c:pt>
                <c:pt idx="911">
                  <c:v>-2794.682318700296</c:v>
                </c:pt>
                <c:pt idx="912">
                  <c:v>-2685.9721711083512</c:v>
                </c:pt>
                <c:pt idx="913">
                  <c:v>-2581.2183916131339</c:v>
                </c:pt>
                <c:pt idx="914">
                  <c:v>-2480.293646107521</c:v>
                </c:pt>
                <c:pt idx="915">
                  <c:v>-2383.0736103051081</c:v>
                </c:pt>
                <c:pt idx="916">
                  <c:v>-2289.4369790318078</c:v>
                </c:pt>
                <c:pt idx="917">
                  <c:v>-61846.493275818902</c:v>
                </c:pt>
                <c:pt idx="918">
                  <c:v>-58239.64494913174</c:v>
                </c:pt>
                <c:pt idx="919">
                  <c:v>-54518.75077816454</c:v>
                </c:pt>
                <c:pt idx="920">
                  <c:v>-50703.61832872199</c:v>
                </c:pt>
                <c:pt idx="921">
                  <c:v>-46812.378690729878</c:v>
                </c:pt>
                <c:pt idx="922">
                  <c:v>-42861.602908208602</c:v>
                </c:pt>
                <c:pt idx="923">
                  <c:v>-38866.411037071193</c:v>
                </c:pt>
                <c:pt idx="924">
                  <c:v>-34840.574272906168</c:v>
                </c:pt>
                <c:pt idx="925">
                  <c:v>-30796.610565310701</c:v>
                </c:pt>
                <c:pt idx="926">
                  <c:v>-26745.87411118914</c:v>
                </c:pt>
                <c:pt idx="927">
                  <c:v>-22698.639096647468</c:v>
                </c:pt>
                <c:pt idx="928">
                  <c:v>-18664.178035617449</c:v>
                </c:pt>
                <c:pt idx="929">
                  <c:v>-14650.835033066</c:v>
                </c:pt>
                <c:pt idx="930">
                  <c:v>-10666.094281516691</c:v>
                </c:pt>
                <c:pt idx="931">
                  <c:v>-6716.6440815677006</c:v>
                </c:pt>
                <c:pt idx="932">
                  <c:v>-2808.4366600733051</c:v>
                </c:pt>
                <c:pt idx="933">
                  <c:v>1053.255956392409</c:v>
                </c:pt>
                <c:pt idx="934">
                  <c:v>4863.789770305124</c:v>
                </c:pt>
                <c:pt idx="935">
                  <c:v>8619.1001159794396</c:v>
                </c:pt>
                <c:pt idx="936">
                  <c:v>8086.9511382943792</c:v>
                </c:pt>
                <c:pt idx="937">
                  <c:v>8378.5201291555459</c:v>
                </c:pt>
                <c:pt idx="938">
                  <c:v>8622.4137734913038</c:v>
                </c:pt>
                <c:pt idx="939">
                  <c:v>8822.5888625029074</c:v>
                </c:pt>
                <c:pt idx="940">
                  <c:v>8982.7296365265338</c:v>
                </c:pt>
                <c:pt idx="941">
                  <c:v>9106.2649584573392</c:v>
                </c:pt>
                <c:pt idx="942">
                  <c:v>9196.3844603390262</c:v>
                </c:pt>
                <c:pt idx="943">
                  <c:v>9256.0537224293275</c:v>
                </c:pt>
                <c:pt idx="944">
                  <c:v>9288.028540709096</c:v>
                </c:pt>
                <c:pt idx="945">
                  <c:v>9294.8683356447546</c:v>
                </c:pt>
                <c:pt idx="946">
                  <c:v>9278.9487520310195</c:v>
                </c:pt>
                <c:pt idx="947">
                  <c:v>9242.473496923174</c:v>
                </c:pt>
                <c:pt idx="948">
                  <c:v>9187.4854600069266</c:v>
                </c:pt>
                <c:pt idx="949">
                  <c:v>9115.8771582403824</c:v>
                </c:pt>
                <c:pt idx="950">
                  <c:v>9029.4005442288199</c:v>
                </c:pt>
                <c:pt idx="951">
                  <c:v>8929.6762155512188</c:v>
                </c:pt>
                <c:pt idx="952">
                  <c:v>8818.2020601405075</c:v>
                </c:pt>
                <c:pt idx="953">
                  <c:v>8696.3613708204466</c:v>
                </c:pt>
                <c:pt idx="954">
                  <c:v>8565.4304602146312</c:v>
                </c:pt>
                <c:pt idx="955">
                  <c:v>8426.5858054608689</c:v>
                </c:pt>
                <c:pt idx="956">
                  <c:v>8280.9107504816875</c:v>
                </c:pt>
                <c:pt idx="957">
                  <c:v>8129.4017919732642</c:v>
                </c:pt>
                <c:pt idx="958">
                  <c:v>7972.9744737755327</c:v>
                </c:pt>
                <c:pt idx="959">
                  <c:v>7812.4689128707741</c:v>
                </c:pt>
                <c:pt idx="960">
                  <c:v>7648.6549789219034</c:v>
                </c:pt>
                <c:pt idx="961">
                  <c:v>7482.2371480006159</c:v>
                </c:pt>
                <c:pt idx="962">
                  <c:v>7313.8590499653956</c:v>
                </c:pt>
                <c:pt idx="963">
                  <c:v>7144.1077278262264</c:v>
                </c:pt>
                <c:pt idx="964">
                  <c:v>6973.5176263728636</c:v>
                </c:pt>
                <c:pt idx="965">
                  <c:v>6802.5743263434624</c:v>
                </c:pt>
                <c:pt idx="966">
                  <c:v>6631.7180394665711</c:v>
                </c:pt>
                <c:pt idx="967">
                  <c:v>6461.3468788192549</c:v>
                </c:pt>
                <c:pt idx="968">
                  <c:v>6291.8199181040218</c:v>
                </c:pt>
                <c:pt idx="969">
                  <c:v>6123.4600526549148</c:v>
                </c:pt>
                <c:pt idx="970">
                  <c:v>5956.5566742356277</c:v>
                </c:pt>
                <c:pt idx="971">
                  <c:v>5791.3681709874709</c:v>
                </c:pt>
                <c:pt idx="972">
                  <c:v>5628.124263220102</c:v>
                </c:pt>
                <c:pt idx="973">
                  <c:v>5467.0281851107848</c:v>
                </c:pt>
                <c:pt idx="974">
                  <c:v>5308.2587217866148</c:v>
                </c:pt>
                <c:pt idx="975">
                  <c:v>5151.9721107064952</c:v>
                </c:pt>
                <c:pt idx="976">
                  <c:v>4998.3038157338724</c:v>
                </c:pt>
                <c:pt idx="977">
                  <c:v>4847.3701817955707</c:v>
                </c:pt>
                <c:pt idx="978">
                  <c:v>4699.2699775547226</c:v>
                </c:pt>
                <c:pt idx="979">
                  <c:v>4554.0858330853189</c:v>
                </c:pt>
                <c:pt idx="980">
                  <c:v>4411.8855791206897</c:v>
                </c:pt>
                <c:pt idx="981">
                  <c:v>4272.7234940568842</c:v>
                </c:pt>
                <c:pt idx="982">
                  <c:v>4136.6414645231698</c:v>
                </c:pt>
                <c:pt idx="983">
                  <c:v>4003.6700649843169</c:v>
                </c:pt>
                <c:pt idx="984">
                  <c:v>3873.8295615119</c:v>
                </c:pt>
                <c:pt idx="985">
                  <c:v>3747.130844553365</c:v>
                </c:pt>
                <c:pt idx="986">
                  <c:v>3623.5762952369419</c:v>
                </c:pt>
                <c:pt idx="987">
                  <c:v>3503.1605894767599</c:v>
                </c:pt>
                <c:pt idx="988">
                  <c:v>3385.8714438846191</c:v>
                </c:pt>
                <c:pt idx="989">
                  <c:v>3271.6903072520531</c:v>
                </c:pt>
                <c:pt idx="990">
                  <c:v>3160.5930011376249</c:v>
                </c:pt>
                <c:pt idx="991">
                  <c:v>3052.5503128790319</c:v>
                </c:pt>
                <c:pt idx="992">
                  <c:v>2947.5285441468991</c:v>
                </c:pt>
                <c:pt idx="993">
                  <c:v>2845.49001796624</c:v>
                </c:pt>
                <c:pt idx="994">
                  <c:v>2746.3935469519351</c:v>
                </c:pt>
                <c:pt idx="995">
                  <c:v>2650.194865335458</c:v>
                </c:pt>
                <c:pt idx="996">
                  <c:v>2556.8470272009808</c:v>
                </c:pt>
                <c:pt idx="997">
                  <c:v>2466.3007731992079</c:v>
                </c:pt>
                <c:pt idx="998">
                  <c:v>2378.5048678664421</c:v>
                </c:pt>
                <c:pt idx="999">
                  <c:v>2293.406409543823</c:v>
                </c:pt>
                <c:pt idx="1000">
                  <c:v>2210.9511147670069</c:v>
                </c:pt>
                <c:pt idx="1001">
                  <c:v>2131.0835788793111</c:v>
                </c:pt>
                <c:pt idx="1002">
                  <c:v>2053.7475145110729</c:v>
                </c:pt>
                <c:pt idx="1003">
                  <c:v>1978.8859694642911</c:v>
                </c:pt>
                <c:pt idx="1004">
                  <c:v>1906.4415254441419</c:v>
                </c:pt>
                <c:pt idx="1005">
                  <c:v>1836.3564789873319</c:v>
                </c:pt>
                <c:pt idx="1006">
                  <c:v>1768.5730058511419</c:v>
                </c:pt>
                <c:pt idx="1007">
                  <c:v>1703.0333100460559</c:v>
                </c:pt>
                <c:pt idx="1008">
                  <c:v>1639.6797586188691</c:v>
                </c:pt>
                <c:pt idx="1009">
                  <c:v>1578.455003221685</c:v>
                </c:pt>
                <c:pt idx="1010">
                  <c:v>1519.3020894351489</c:v>
                </c:pt>
                <c:pt idx="1011">
                  <c:v>1462.164554751208</c:v>
                </c:pt>
                <c:pt idx="1012">
                  <c:v>1406.9865160615291</c:v>
                </c:pt>
                <c:pt idx="1013">
                  <c:v>1353.7127474421641</c:v>
                </c:pt>
                <c:pt idx="1014">
                  <c:v>1302.288748972856</c:v>
                </c:pt>
                <c:pt idx="1015">
                  <c:v>1252.660807280477</c:v>
                </c:pt>
                <c:pt idx="1016">
                  <c:v>1204.7760484501371</c:v>
                </c:pt>
                <c:pt idx="1017">
                  <c:v>4145.3681471709569</c:v>
                </c:pt>
                <c:pt idx="1018">
                  <c:v>6714.2320582585025</c:v>
                </c:pt>
                <c:pt idx="1019">
                  <c:v>9271.9195779216516</c:v>
                </c:pt>
                <c:pt idx="1020">
                  <c:v>11813.29358022799</c:v>
                </c:pt>
                <c:pt idx="1021">
                  <c:v>14333.735001927211</c:v>
                </c:pt>
                <c:pt idx="1022">
                  <c:v>16829.10454804555</c:v>
                </c:pt>
                <c:pt idx="1023">
                  <c:v>19295.70690198633</c:v>
                </c:pt>
                <c:pt idx="1024">
                  <c:v>21730.25728692329</c:v>
                </c:pt>
                <c:pt idx="1025">
                  <c:v>24129.850234260801</c:v>
                </c:pt>
                <c:pt idx="1026">
                  <c:v>26491.930423409511</c:v>
                </c:pt>
                <c:pt idx="1027">
                  <c:v>28814.2654651173</c:v>
                </c:pt>
                <c:pt idx="1028">
                  <c:v>31094.920508130072</c:v>
                </c:pt>
                <c:pt idx="1029">
                  <c:v>33332.234556060474</c:v>
                </c:pt>
                <c:pt idx="1030">
                  <c:v>35524.798388039373</c:v>
                </c:pt>
                <c:pt idx="1031">
                  <c:v>37671.433983037379</c:v>
                </c:pt>
                <c:pt idx="1032">
                  <c:v>39771.175353693572</c:v>
                </c:pt>
                <c:pt idx="1033">
                  <c:v>41823.250701096673</c:v>
                </c:pt>
                <c:pt idx="1034">
                  <c:v>43827.065807248036</c:v>
                </c:pt>
                <c:pt idx="1035">
                  <c:v>45782.188586916447</c:v>
                </c:pt>
                <c:pt idx="1036">
                  <c:v>47688.334725285997</c:v>
                </c:pt>
                <c:pt idx="1037">
                  <c:v>49545.354332220129</c:v>
                </c:pt>
                <c:pt idx="1038">
                  <c:v>51353.219548128582</c:v>
                </c:pt>
                <c:pt idx="1039">
                  <c:v>53112.013040347432</c:v>
                </c:pt>
                <c:pt idx="1040">
                  <c:v>54821.917332637357</c:v>
                </c:pt>
                <c:pt idx="1041">
                  <c:v>56483.204913884882</c:v>
                </c:pt>
                <c:pt idx="1042">
                  <c:v>58096.229075368261</c:v>
                </c:pt>
                <c:pt idx="1043">
                  <c:v>59661.415429035813</c:v>
                </c:pt>
                <c:pt idx="1044">
                  <c:v>61179.254062148313</c:v>
                </c:pt>
                <c:pt idx="1045">
                  <c:v>62650.292286373457</c:v>
                </c:pt>
                <c:pt idx="1046">
                  <c:v>64075.127941993327</c:v>
                </c:pt>
                <c:pt idx="1047">
                  <c:v>65454.403220308981</c:v>
                </c:pt>
                <c:pt idx="1048">
                  <c:v>66788.79896960716</c:v>
                </c:pt>
                <c:pt idx="1049">
                  <c:v>68079.029452198272</c:v>
                </c:pt>
                <c:pt idx="1050">
                  <c:v>69325.837522054644</c:v>
                </c:pt>
                <c:pt idx="1051">
                  <c:v>70529.990194476355</c:v>
                </c:pt>
                <c:pt idx="1052">
                  <c:v>71692.274580998506</c:v>
                </c:pt>
                <c:pt idx="1053">
                  <c:v>72813.494164433767</c:v>
                </c:pt>
                <c:pt idx="1054">
                  <c:v>73894.465390523605</c:v>
                </c:pt>
                <c:pt idx="1055">
                  <c:v>74936.014554157839</c:v>
                </c:pt>
                <c:pt idx="1056">
                  <c:v>75938.974959517742</c:v>
                </c:pt>
                <c:pt idx="1057">
                  <c:v>76904.184334811376</c:v>
                </c:pt>
                <c:pt idx="1058">
                  <c:v>77832.482483503612</c:v>
                </c:pt>
                <c:pt idx="1059">
                  <c:v>78724.70915510229</c:v>
                </c:pt>
                <c:pt idx="1060">
                  <c:v>79581.702119652095</c:v>
                </c:pt>
                <c:pt idx="1061">
                  <c:v>-18706.384348010601</c:v>
                </c:pt>
                <c:pt idx="1062">
                  <c:v>-20203.399851466151</c:v>
                </c:pt>
                <c:pt idx="1063">
                  <c:v>-21509.900313093709</c:v>
                </c:pt>
                <c:pt idx="1064">
                  <c:v>-22640.908034634991</c:v>
                </c:pt>
                <c:pt idx="1065">
                  <c:v>-23610.43317840829</c:v>
                </c:pt>
                <c:pt idx="1066">
                  <c:v>-24431.536760971019</c:v>
                </c:pt>
                <c:pt idx="1067">
                  <c:v>-25116.389909751491</c:v>
                </c:pt>
                <c:pt idx="1068">
                  <c:v>-25676.329597329241</c:v>
                </c:pt>
                <c:pt idx="1069">
                  <c:v>-26121.911055992339</c:v>
                </c:pt>
                <c:pt idx="1070">
                  <c:v>-26462.95706381317</c:v>
                </c:pt>
                <c:pt idx="1071">
                  <c:v>-26708.604282727119</c:v>
                </c:pt>
                <c:pt idx="1072">
                  <c:v>-26867.346818934479</c:v>
                </c:pt>
                <c:pt idx="1073">
                  <c:v>-26947.077166345291</c:v>
                </c:pt>
                <c:pt idx="1074">
                  <c:v>-26955.1246847166</c:v>
                </c:pt>
                <c:pt idx="1075">
                  <c:v>-26898.291755564289</c:v>
                </c:pt>
                <c:pt idx="1076">
                  <c:v>-26782.887750839101</c:v>
                </c:pt>
                <c:pt idx="1077">
                  <c:v>-26614.760941713081</c:v>
                </c:pt>
                <c:pt idx="1078">
                  <c:v>-26399.328467603449</c:v>
                </c:pt>
                <c:pt idx="1079">
                  <c:v>-26141.604478743509</c:v>
                </c:pt>
                <c:pt idx="1080">
                  <c:v>-25846.226559171449</c:v>
                </c:pt>
                <c:pt idx="1081">
                  <c:v>-25517.4805309279</c:v>
                </c:pt>
                <c:pt idx="1082">
                  <c:v>-25159.323734512309</c:v>
                </c:pt>
                <c:pt idx="1083">
                  <c:v>-24775.40687522692</c:v>
                </c:pt>
                <c:pt idx="1084">
                  <c:v>-24369.09451991933</c:v>
                </c:pt>
                <c:pt idx="1085">
                  <c:v>-23943.484323802051</c:v>
                </c:pt>
                <c:pt idx="1086">
                  <c:v>-23501.425062466122</c:v>
                </c:pt>
                <c:pt idx="1087">
                  <c:v>-23045.53353989909</c:v>
                </c:pt>
                <c:pt idx="1088">
                  <c:v>-22578.210439252791</c:v>
                </c:pt>
                <c:pt idx="1089">
                  <c:v>-22101.655179269499</c:v>
                </c:pt>
                <c:pt idx="1090">
                  <c:v>-21617.87983565345</c:v>
                </c:pt>
                <c:pt idx="1091">
                  <c:v>-21128.722183257141</c:v>
                </c:pt>
                <c:pt idx="1092">
                  <c:v>-20635.85791172602</c:v>
                </c:pt>
                <c:pt idx="1093">
                  <c:v>-20140.812064201789</c:v>
                </c:pt>
                <c:pt idx="1094">
                  <c:v>-19644.96974581233</c:v>
                </c:pt>
                <c:pt idx="1095">
                  <c:v>-19149.586145966128</c:v>
                </c:pt>
                <c:pt idx="1096">
                  <c:v>-18655.795915913059</c:v>
                </c:pt>
                <c:pt idx="1097">
                  <c:v>-18164.62194062032</c:v>
                </c:pt>
                <c:pt idx="1098">
                  <c:v>-17676.983541738049</c:v>
                </c:pt>
                <c:pt idx="1099">
                  <c:v>-17193.704146281929</c:v>
                </c:pt>
                <c:pt idx="1100">
                  <c:v>-16715.518453636181</c:v>
                </c:pt>
                <c:pt idx="1101">
                  <c:v>-16243.07913157091</c:v>
                </c:pt>
                <c:pt idx="1102">
                  <c:v>-15776.963070166919</c:v>
                </c:pt>
                <c:pt idx="1103">
                  <c:v>-15317.67722084339</c:v>
                </c:pt>
                <c:pt idx="1104">
                  <c:v>-14865.66404608258</c:v>
                </c:pt>
                <c:pt idx="1105">
                  <c:v>-14421.30660393602</c:v>
                </c:pt>
                <c:pt idx="1106">
                  <c:v>-13984.933289973451</c:v>
                </c:pt>
                <c:pt idx="1107">
                  <c:v>-13556.82225799425</c:v>
                </c:pt>
                <c:pt idx="1108">
                  <c:v>-13137.20553955596</c:v>
                </c:pt>
                <c:pt idx="1109">
                  <c:v>-30426.200421727539</c:v>
                </c:pt>
                <c:pt idx="1110">
                  <c:v>-29982.336206699922</c:v>
                </c:pt>
                <c:pt idx="1111">
                  <c:v>-29509.396199931609</c:v>
                </c:pt>
                <c:pt idx="1112">
                  <c:v>-29011.272249292571</c:v>
                </c:pt>
                <c:pt idx="1113">
                  <c:v>-28491.54574610995</c:v>
                </c:pt>
                <c:pt idx="1114">
                  <c:v>-27953.508650427681</c:v>
                </c:pt>
                <c:pt idx="1115">
                  <c:v>-27400.183203880559</c:v>
                </c:pt>
                <c:pt idx="1116">
                  <c:v>-26834.340408184031</c:v>
                </c:pt>
                <c:pt idx="1117">
                  <c:v>-26258.517342754742</c:v>
                </c:pt>
                <c:pt idx="1118">
                  <c:v>-25675.03339074197</c:v>
                </c:pt>
                <c:pt idx="1119">
                  <c:v>-25086.005438753531</c:v>
                </c:pt>
                <c:pt idx="1120">
                  <c:v>-24493.362111788589</c:v>
                </c:pt>
                <c:pt idx="1121">
                  <c:v>-23898.85710133073</c:v>
                </c:pt>
                <c:pt idx="1122">
                  <c:v>-23304.081641196681</c:v>
                </c:pt>
                <c:pt idx="1123">
                  <c:v>-22710.476182567891</c:v>
                </c:pt>
                <c:pt idx="1124">
                  <c:v>-22119.34131664284</c:v>
                </c:pt>
                <c:pt idx="1125">
                  <c:v>-21531.847990528178</c:v>
                </c:pt>
                <c:pt idx="1126">
                  <c:v>-20949.04705932672</c:v>
                </c:pt>
                <c:pt idx="1127">
                  <c:v>-20371.878214871191</c:v>
                </c:pt>
                <c:pt idx="1128">
                  <c:v>-19801.178329186099</c:v>
                </c:pt>
                <c:pt idx="1129">
                  <c:v>-19237.68924852835</c:v>
                </c:pt>
                <c:pt idx="1130">
                  <c:v>-18682.065071752051</c:v>
                </c:pt>
                <c:pt idx="1131">
                  <c:v>-18134.87894475865</c:v>
                </c:pt>
                <c:pt idx="1132">
                  <c:v>-17596.629400921862</c:v>
                </c:pt>
                <c:pt idx="1133">
                  <c:v>-17067.74627561239</c:v>
                </c:pt>
                <c:pt idx="1134">
                  <c:v>-16548.59622128417</c:v>
                </c:pt>
                <c:pt idx="1135">
                  <c:v>-16039.487848015669</c:v>
                </c:pt>
                <c:pt idx="1136">
                  <c:v>-15540.676512921889</c:v>
                </c:pt>
                <c:pt idx="1137">
                  <c:v>-15052.368780459259</c:v>
                </c:pt>
                <c:pt idx="1138">
                  <c:v>-14574.726574333219</c:v>
                </c:pt>
                <c:pt idx="1139">
                  <c:v>-14107.871040480661</c:v>
                </c:pt>
                <c:pt idx="1140">
                  <c:v>-13651.886139433671</c:v>
                </c:pt>
                <c:pt idx="1141">
                  <c:v>-13206.821985272711</c:v>
                </c:pt>
                <c:pt idx="1142">
                  <c:v>-12772.697947342611</c:v>
                </c:pt>
                <c:pt idx="1143">
                  <c:v>-12349.505529929629</c:v>
                </c:pt>
                <c:pt idx="1144">
                  <c:v>-11937.21104418</c:v>
                </c:pt>
                <c:pt idx="1145">
                  <c:v>-11535.758085675479</c:v>
                </c:pt>
                <c:pt idx="1146">
                  <c:v>-11145.06983026693</c:v>
                </c:pt>
                <c:pt idx="1147">
                  <c:v>-10765.05116000011</c:v>
                </c:pt>
                <c:pt idx="1148">
                  <c:v>-10395.590630246101</c:v>
                </c:pt>
                <c:pt idx="1149">
                  <c:v>-10036.56228846852</c:v>
                </c:pt>
                <c:pt idx="1150">
                  <c:v>-9687.8273544202548</c:v>
                </c:pt>
                <c:pt idx="1151">
                  <c:v>-9349.2357709599746</c:v>
                </c:pt>
                <c:pt idx="1152">
                  <c:v>-9020.6276341117264</c:v>
                </c:pt>
                <c:pt idx="1153">
                  <c:v>-8701.8345104578148</c:v>
                </c:pt>
                <c:pt idx="1154">
                  <c:v>-8392.6806494529956</c:v>
                </c:pt>
                <c:pt idx="1155">
                  <c:v>-8092.9840977760468</c:v>
                </c:pt>
                <c:pt idx="1156">
                  <c:v>-7802.5577223904693</c:v>
                </c:pt>
                <c:pt idx="1157">
                  <c:v>-7521.2101485684179</c:v>
                </c:pt>
                <c:pt idx="1158">
                  <c:v>-7248.7466187390028</c:v>
                </c:pt>
                <c:pt idx="1159">
                  <c:v>-6984.9697776526928</c:v>
                </c:pt>
                <c:pt idx="1160">
                  <c:v>-6729.680389006211</c:v>
                </c:pt>
                <c:pt idx="1161">
                  <c:v>-6482.6779883457666</c:v>
                </c:pt>
                <c:pt idx="1162">
                  <c:v>-6243.7614767595669</c:v>
                </c:pt>
                <c:pt idx="1163">
                  <c:v>-6012.7296595821308</c:v>
                </c:pt>
                <c:pt idx="1164">
                  <c:v>-5789.3817340618534</c:v>
                </c:pt>
                <c:pt idx="1165">
                  <c:v>-5573.5177296886732</c:v>
                </c:pt>
                <c:pt idx="1166">
                  <c:v>-5364.9389046394926</c:v>
                </c:pt>
                <c:pt idx="1167">
                  <c:v>-5163.4481015742886</c:v>
                </c:pt>
                <c:pt idx="1168">
                  <c:v>-4968.8500658049616</c:v>
                </c:pt>
                <c:pt idx="1169">
                  <c:v>-4780.9517286608216</c:v>
                </c:pt>
                <c:pt idx="1170">
                  <c:v>-4599.5624586886852</c:v>
                </c:pt>
                <c:pt idx="1171">
                  <c:v>-4424.494283151038</c:v>
                </c:pt>
                <c:pt idx="1172">
                  <c:v>-4255.5620821219227</c:v>
                </c:pt>
                <c:pt idx="1173">
                  <c:v>-4092.5837573265449</c:v>
                </c:pt>
                <c:pt idx="1174">
                  <c:v>-3935.3803777264652</c:v>
                </c:pt>
                <c:pt idx="1175">
                  <c:v>-3783.7763037170389</c:v>
                </c:pt>
                <c:pt idx="1176">
                  <c:v>-3637.5992916770019</c:v>
                </c:pt>
                <c:pt idx="1177">
                  <c:v>-3496.680580491266</c:v>
                </c:pt>
                <c:pt idx="1178">
                  <c:v>-3360.8549615566062</c:v>
                </c:pt>
                <c:pt idx="1179">
                  <c:v>-3229.9608336755209</c:v>
                </c:pt>
                <c:pt idx="1180">
                  <c:v>-3103.840244145802</c:v>
                </c:pt>
                <c:pt idx="1181">
                  <c:v>-2982.3389172616999</c:v>
                </c:pt>
                <c:pt idx="1182">
                  <c:v>-2865.3062713568679</c:v>
                </c:pt>
                <c:pt idx="1183">
                  <c:v>-2752.5954254389248</c:v>
                </c:pt>
                <c:pt idx="1184">
                  <c:v>-2644.0631963903429</c:v>
                </c:pt>
                <c:pt idx="1185">
                  <c:v>-2539.570087640057</c:v>
                </c:pt>
                <c:pt idx="1186">
                  <c:v>-2438.980270144415</c:v>
                </c:pt>
                <c:pt idx="1187">
                  <c:v>-2342.1615564545509</c:v>
                </c:pt>
                <c:pt idx="1188">
                  <c:v>-2248.9853685897979</c:v>
                </c:pt>
                <c:pt idx="1189">
                  <c:v>-2159.3267003829801</c:v>
                </c:pt>
                <c:pt idx="1190">
                  <c:v>-2073.0640749132108</c:v>
                </c:pt>
                <c:pt idx="1191">
                  <c:v>-1990.0794975949541</c:v>
                </c:pt>
                <c:pt idx="1192">
                  <c:v>-1910.258405448262</c:v>
                </c:pt>
                <c:pt idx="1193">
                  <c:v>-1833.489613034285</c:v>
                </c:pt>
                <c:pt idx="1194">
                  <c:v>-1759.6652555019859</c:v>
                </c:pt>
                <c:pt idx="1195">
                  <c:v>-1688.680729156418</c:v>
                </c:pt>
                <c:pt idx="1196">
                  <c:v>-1620.4346299258079</c:v>
                </c:pt>
                <c:pt idx="1197">
                  <c:v>-1554.828690073733</c:v>
                </c:pt>
                <c:pt idx="1198">
                  <c:v>-1491.767713473947</c:v>
                </c:pt>
                <c:pt idx="1199">
                  <c:v>-1431.159509738588</c:v>
                </c:pt>
                <c:pt idx="1200">
                  <c:v>-1372.914827465549</c:v>
                </c:pt>
                <c:pt idx="1201">
                  <c:v>-1316.9472868476289</c:v>
                </c:pt>
                <c:pt idx="1202">
                  <c:v>-1263.173311864482</c:v>
                </c:pt>
                <c:pt idx="1203">
                  <c:v>-1211.512062258352</c:v>
                </c:pt>
                <c:pt idx="1204">
                  <c:v>-1161.8853654759821</c:v>
                </c:pt>
                <c:pt idx="1205">
                  <c:v>-1114.2176487417721</c:v>
                </c:pt>
                <c:pt idx="1206">
                  <c:v>-1068.4358714112941</c:v>
                </c:pt>
                <c:pt idx="1207">
                  <c:v>-69680.936885480041</c:v>
                </c:pt>
                <c:pt idx="1208">
                  <c:v>-66088.90767472134</c:v>
                </c:pt>
                <c:pt idx="1209">
                  <c:v>-62362.398266316377</c:v>
                </c:pt>
                <c:pt idx="1210">
                  <c:v>-58523.216036395163</c:v>
                </c:pt>
                <c:pt idx="1211">
                  <c:v>-54591.345362310029</c:v>
                </c:pt>
                <c:pt idx="1212">
                  <c:v>-50585.07359616099</c:v>
                </c:pt>
                <c:pt idx="1213">
                  <c:v>-46521.109083747877</c:v>
                </c:pt>
                <c:pt idx="1214">
                  <c:v>-42414.69170522067</c:v>
                </c:pt>
                <c:pt idx="1215">
                  <c:v>-38279.696386162723</c:v>
                </c:pt>
                <c:pt idx="1216">
                  <c:v>-34128.73000185749</c:v>
                </c:pt>
                <c:pt idx="1217">
                  <c:v>-29973.222072973291</c:v>
                </c:pt>
                <c:pt idx="1218">
                  <c:v>-25823.509627769588</c:v>
                </c:pt>
                <c:pt idx="1219">
                  <c:v>-21688.91658410645</c:v>
                </c:pt>
                <c:pt idx="1220">
                  <c:v>-17577.827983953739</c:v>
                </c:pt>
                <c:pt idx="1221">
                  <c:v>-13497.7593936785</c:v>
                </c:pt>
                <c:pt idx="1222">
                  <c:v>-9455.421765073761</c:v>
                </c:pt>
                <c:pt idx="1223">
                  <c:v>-5456.7820348186306</c:v>
                </c:pt>
                <c:pt idx="1224">
                  <c:v>-1507.119723768619</c:v>
                </c:pt>
                <c:pt idx="1225">
                  <c:v>2388.9202178867122</c:v>
                </c:pt>
                <c:pt idx="1226">
                  <c:v>6227.2780880469136</c:v>
                </c:pt>
                <c:pt idx="1227">
                  <c:v>10004.433414810561</c:v>
                </c:pt>
                <c:pt idx="1228">
                  <c:v>13717.362038253939</c:v>
                </c:pt>
                <c:pt idx="1229">
                  <c:v>11999.68680478309</c:v>
                </c:pt>
                <c:pt idx="1230">
                  <c:v>12236.28206006813</c:v>
                </c:pt>
                <c:pt idx="1231">
                  <c:v>12421.25745837393</c:v>
                </c:pt>
                <c:pt idx="1232">
                  <c:v>12559.085301816691</c:v>
                </c:pt>
                <c:pt idx="1233">
                  <c:v>12653.92444040997</c:v>
                </c:pt>
                <c:pt idx="1234">
                  <c:v>12709.640208864201</c:v>
                </c:pt>
                <c:pt idx="1235">
                  <c:v>12729.823164295371</c:v>
                </c:pt>
                <c:pt idx="1236">
                  <c:v>12717.806694382391</c:v>
                </c:pt>
                <c:pt idx="1237">
                  <c:v>12676.683561582009</c:v>
                </c:pt>
                <c:pt idx="1238">
                  <c:v>12609.32144529723</c:v>
                </c:pt>
                <c:pt idx="1239">
                  <c:v>12518.377540388439</c:v>
                </c:pt>
                <c:pt idx="1240">
                  <c:v>12406.312267104509</c:v>
                </c:pt>
                <c:pt idx="1241">
                  <c:v>12275.402144383521</c:v>
                </c:pt>
                <c:pt idx="1242">
                  <c:v>12127.751875518839</c:v>
                </c:pt>
                <c:pt idx="1243">
                  <c:v>11965.305692397411</c:v>
                </c:pt>
                <c:pt idx="1244">
                  <c:v>11789.858001883391</c:v>
                </c:pt>
                <c:pt idx="1245">
                  <c:v>11603.063375433499</c:v>
                </c:pt>
                <c:pt idx="1246">
                  <c:v>11406.44592068308</c:v>
                </c:pt>
                <c:pt idx="1247">
                  <c:v>11201.408071524909</c:v>
                </c:pt>
                <c:pt idx="1248">
                  <c:v>10989.238831110901</c:v>
                </c:pt>
                <c:pt idx="1249">
                  <c:v>10771.121500231289</c:v>
                </c:pt>
                <c:pt idx="1250">
                  <c:v>10548.140921661659</c:v>
                </c:pt>
                <c:pt idx="1251">
                  <c:v>10321.290269308411</c:v>
                </c:pt>
                <c:pt idx="1252">
                  <c:v>10091.47740932234</c:v>
                </c:pt>
                <c:pt idx="1253">
                  <c:v>9859.5308587825893</c:v>
                </c:pt>
                <c:pt idx="1254">
                  <c:v>9626.2053660741494</c:v>
                </c:pt>
                <c:pt idx="1255">
                  <c:v>9392.1871356860884</c:v>
                </c:pt>
                <c:pt idx="1256">
                  <c:v>9158.0987188409454</c:v>
                </c:pt>
                <c:pt idx="1257">
                  <c:v>8924.5035901228403</c:v>
                </c:pt>
                <c:pt idx="1258">
                  <c:v>8691.910429099742</c:v>
                </c:pt>
                <c:pt idx="1259">
                  <c:v>8460.7771248291992</c:v>
                </c:pt>
                <c:pt idx="1260">
                  <c:v>8231.5145200937313</c:v>
                </c:pt>
                <c:pt idx="1261">
                  <c:v>8004.4899112278999</c:v>
                </c:pt>
                <c:pt idx="1262">
                  <c:v>7780.0303184710501</c:v>
                </c:pt>
                <c:pt idx="1263">
                  <c:v>7558.4255409043071</c:v>
                </c:pt>
                <c:pt idx="1264">
                  <c:v>7339.9310092049755</c:v>
                </c:pt>
                <c:pt idx="1265">
                  <c:v>7124.7704486730836</c:v>
                </c:pt>
                <c:pt idx="1266">
                  <c:v>6913.1383642508763</c:v>
                </c:pt>
                <c:pt idx="1267">
                  <c:v>6705.2023585640791</c:v>
                </c:pt>
                <c:pt idx="1268">
                  <c:v>6501.1052933613782</c:v>
                </c:pt>
                <c:pt idx="1269">
                  <c:v>6300.9673041136321</c:v>
                </c:pt>
                <c:pt idx="1270">
                  <c:v>6104.8876769546314</c:v>
                </c:pt>
                <c:pt idx="1271">
                  <c:v>5912.9465965989302</c:v>
                </c:pt>
                <c:pt idx="1272">
                  <c:v>5725.2067733573367</c:v>
                </c:pt>
                <c:pt idx="1273">
                  <c:v>5541.7149568854866</c:v>
                </c:pt>
                <c:pt idx="1274">
                  <c:v>5362.5033438437222</c:v>
                </c:pt>
                <c:pt idx="1275">
                  <c:v>5187.5908862157139</c:v>
                </c:pt>
                <c:pt idx="1276">
                  <c:v>5016.984506627492</c:v>
                </c:pt>
                <c:pt idx="1277">
                  <c:v>4850.680226626233</c:v>
                </c:pt>
                <c:pt idx="1278">
                  <c:v>4688.6642135180973</c:v>
                </c:pt>
                <c:pt idx="1279">
                  <c:v>4530.9137510252613</c:v>
                </c:pt>
                <c:pt idx="1280">
                  <c:v>4377.3981387029426</c:v>
                </c:pt>
                <c:pt idx="1281">
                  <c:v>4228.0795247564729</c:v>
                </c:pt>
                <c:pt idx="1282">
                  <c:v>4082.9136766153169</c:v>
                </c:pt>
                <c:pt idx="1283">
                  <c:v>3941.8506933544122</c:v>
                </c:pt>
                <c:pt idx="1284">
                  <c:v>3804.8356638022051</c:v>
                </c:pt>
                <c:pt idx="1285">
                  <c:v>3671.8092739386639</c:v>
                </c:pt>
                <c:pt idx="1286">
                  <c:v>3542.7083669641961</c:v>
                </c:pt>
                <c:pt idx="1287">
                  <c:v>3417.4664592112808</c:v>
                </c:pt>
                <c:pt idx="1288">
                  <c:v>3296.0142148738059</c:v>
                </c:pt>
                <c:pt idx="1289">
                  <c:v>3178.2798823439371</c:v>
                </c:pt>
                <c:pt idx="1290">
                  <c:v>3064.1896947722062</c:v>
                </c:pt>
                <c:pt idx="1291">
                  <c:v>2953.668237302647</c:v>
                </c:pt>
                <c:pt idx="1292">
                  <c:v>2846.6387832807918</c:v>
                </c:pt>
                <c:pt idx="1293">
                  <c:v>2743.0236015874498</c:v>
                </c:pt>
                <c:pt idx="1294">
                  <c:v>2642.744237114995</c:v>
                </c:pt>
                <c:pt idx="1295">
                  <c:v>2545.7217662748631</c:v>
                </c:pt>
                <c:pt idx="1296">
                  <c:v>2451.877029304615</c:v>
                </c:pt>
                <c:pt idx="1297">
                  <c:v>2361.1308410298079</c:v>
                </c:pt>
                <c:pt idx="1298">
                  <c:v>2273.4041816296758</c:v>
                </c:pt>
                <c:pt idx="1299">
                  <c:v>2188.6183688557421</c:v>
                </c:pt>
                <c:pt idx="1300">
                  <c:v>2106.6952130587279</c:v>
                </c:pt>
                <c:pt idx="1301">
                  <c:v>2027.557156291022</c:v>
                </c:pt>
                <c:pt idx="1302">
                  <c:v>1951.127396669252</c:v>
                </c:pt>
                <c:pt idx="1303">
                  <c:v>1877.3299991038371</c:v>
                </c:pt>
                <c:pt idx="1304">
                  <c:v>1806.0899934295071</c:v>
                </c:pt>
                <c:pt idx="1305">
                  <c:v>1737.333460902332</c:v>
                </c:pt>
                <c:pt idx="1306">
                  <c:v>1670.987609964579</c:v>
                </c:pt>
                <c:pt idx="1307">
                  <c:v>1606.980842118516</c:v>
                </c:pt>
                <c:pt idx="1308">
                  <c:v>1545.2428086937091</c:v>
                </c:pt>
                <c:pt idx="1309">
                  <c:v>1485.704459239397</c:v>
                </c:pt>
                <c:pt idx="1310">
                  <c:v>4415.0837454903512</c:v>
                </c:pt>
                <c:pt idx="1311">
                  <c:v>6973.1603471234512</c:v>
                </c:pt>
                <c:pt idx="1312">
                  <c:v>9520.4712267422237</c:v>
                </c:pt>
                <c:pt idx="1313">
                  <c:v>12051.864859607551</c:v>
                </c:pt>
                <c:pt idx="1314">
                  <c:v>14562.70821133306</c:v>
                </c:pt>
                <c:pt idx="1315">
                  <c:v>17048.848436012649</c:v>
                </c:pt>
                <c:pt idx="1316">
                  <c:v>19506.5770785651</c:v>
                </c:pt>
                <c:pt idx="1317">
                  <c:v>21932.596628128729</c:v>
                </c:pt>
                <c:pt idx="1318">
                  <c:v>24323.989278321889</c:v>
                </c:pt>
                <c:pt idx="1319">
                  <c:v>26678.18775865679</c:v>
                </c:pt>
                <c:pt idx="1320">
                  <c:v>28992.948109381701</c:v>
                </c:pt>
                <c:pt idx="1321">
                  <c:v>31266.324279558441</c:v>
                </c:pt>
                <c:pt idx="1322">
                  <c:v>33496.644435282571</c:v>
                </c:pt>
                <c:pt idx="1323">
                  <c:v>35682.488871647831</c:v>
                </c:pt>
                <c:pt idx="1324">
                  <c:v>37822.669428366673</c:v>
                </c:pt>
                <c:pt idx="1325">
                  <c:v>39916.210314905838</c:v>
                </c:pt>
                <c:pt idx="1326">
                  <c:v>41962.330256602247</c:v>
                </c:pt>
                <c:pt idx="1327">
                  <c:v>43960.425878506583</c:v>
                </c:pt>
                <c:pt idx="1328">
                  <c:v>45910.056248680427</c:v>
                </c:pt>
                <c:pt idx="1329">
                  <c:v>47810.928507363373</c:v>
                </c:pt>
                <c:pt idx="1330">
                  <c:v>49662.884512844939</c:v>
                </c:pt>
                <c:pt idx="1331">
                  <c:v>51465.888439040842</c:v>
                </c:pt>
                <c:pt idx="1332">
                  <c:v>53220.015263692781</c:v>
                </c:pt>
                <c:pt idx="1333">
                  <c:v>54925.440089806529</c:v>
                </c:pt>
                <c:pt idx="1334">
                  <c:v>56582.428246420437</c:v>
                </c:pt>
                <c:pt idx="1335">
                  <c:v>58191.326118073041</c:v>
                </c:pt>
                <c:pt idx="1336">
                  <c:v>59752.552655422973</c:v>
                </c:pt>
                <c:pt idx="1337">
                  <c:v>61266.591522378178</c:v>
                </c:pt>
                <c:pt idx="1338">
                  <c:v>62733.983837825959</c:v>
                </c:pt>
                <c:pt idx="1339">
                  <c:v>64155.321472628573</c:v>
                </c:pt>
                <c:pt idx="1340">
                  <c:v>65531.240864970983</c:v>
                </c:pt>
                <c:pt idx="1341">
                  <c:v>66862.417319427623</c:v>
                </c:pt>
                <c:pt idx="1342">
                  <c:v>68149.559757259151</c:v>
                </c:pt>
                <c:pt idx="1343">
                  <c:v>69393.405887468878</c:v>
                </c:pt>
                <c:pt idx="1344">
                  <c:v>70594.717770046642</c:v>
                </c:pt>
                <c:pt idx="1345">
                  <c:v>71754.277744614301</c:v>
                </c:pt>
                <c:pt idx="1346">
                  <c:v>72872.884699365954</c:v>
                </c:pt>
                <c:pt idx="1347">
                  <c:v>73951.350656776121</c:v>
                </c:pt>
                <c:pt idx="1348">
                  <c:v>74990.497654033912</c:v>
                </c:pt>
                <c:pt idx="1349">
                  <c:v>75991.154897557775</c:v>
                </c:pt>
                <c:pt idx="1350">
                  <c:v>76954.156172257528</c:v>
                </c:pt>
                <c:pt idx="1351">
                  <c:v>77880.3374874445</c:v>
                </c:pt>
                <c:pt idx="1352">
                  <c:v>78770.534942449332</c:v>
                </c:pt>
                <c:pt idx="1353">
                  <c:v>79625.582796096947</c:v>
                </c:pt>
                <c:pt idx="1354">
                  <c:v>80446.311725210689</c:v>
                </c:pt>
                <c:pt idx="1355">
                  <c:v>81233.547258279461</c:v>
                </c:pt>
                <c:pt idx="1356">
                  <c:v>81988.10837132443</c:v>
                </c:pt>
                <c:pt idx="1357">
                  <c:v>-22238.548634414539</c:v>
                </c:pt>
                <c:pt idx="1358">
                  <c:v>-23805.751072504849</c:v>
                </c:pt>
                <c:pt idx="1359">
                  <c:v>-25167.19085778133</c:v>
                </c:pt>
                <c:pt idx="1360">
                  <c:v>-26339.210617041848</c:v>
                </c:pt>
                <c:pt idx="1361">
                  <c:v>-27337.048319130579</c:v>
                </c:pt>
                <c:pt idx="1362">
                  <c:v>-28174.9061524801</c:v>
                </c:pt>
                <c:pt idx="1363">
                  <c:v>-28866.01531176416</c:v>
                </c:pt>
                <c:pt idx="1364">
                  <c:v>-29422.696928860882</c:v>
                </c:pt>
                <c:pt idx="1365">
                  <c:v>-29856.41937011536</c:v>
                </c:pt>
                <c:pt idx="1366">
                  <c:v>-30177.85210940857</c:v>
                </c:pt>
                <c:pt idx="1367">
                  <c:v>-30396.91637474675</c:v>
                </c:pt>
                <c:pt idx="1368">
                  <c:v>-30522.832754945081</c:v>
                </c:pt>
                <c:pt idx="1369">
                  <c:v>-30564.165942455071</c:v>
                </c:pt>
                <c:pt idx="1370">
                  <c:v>-30528.8667784438</c:v>
                </c:pt>
                <c:pt idx="1371">
                  <c:v>-30424.311756842479</c:v>
                </c:pt>
                <c:pt idx="1372">
                  <c:v>-30257.340135212271</c:v>
                </c:pt>
                <c:pt idx="1373">
                  <c:v>-30034.28879189822</c:v>
                </c:pt>
                <c:pt idx="1374">
                  <c:v>-29761.0249610299</c:v>
                </c:pt>
                <c:pt idx="1375">
                  <c:v>-29442.976969456169</c:v>
                </c:pt>
                <c:pt idx="1376">
                  <c:v>-29085.163092645089</c:v>
                </c:pt>
                <c:pt idx="1377">
                  <c:v>-28692.218639917439</c:v>
                </c:pt>
                <c:pt idx="1378">
                  <c:v>-28268.4213730909</c:v>
                </c:pt>
                <c:pt idx="1379">
                  <c:v>-27817.71535667175</c:v>
                </c:pt>
                <c:pt idx="1380">
                  <c:v>-27343.733332122982</c:v>
                </c:pt>
                <c:pt idx="1381">
                  <c:v>-26849.817703442539</c:v>
                </c:pt>
                <c:pt idx="1382">
                  <c:v>-26339.0402162875</c:v>
                </c:pt>
                <c:pt idx="1383">
                  <c:v>-25814.220408161491</c:v>
                </c:pt>
                <c:pt idx="1384">
                  <c:v>-25277.942902729199</c:v>
                </c:pt>
                <c:pt idx="1385">
                  <c:v>-24732.573617117989</c:v>
                </c:pt>
                <c:pt idx="1386">
                  <c:v>-24180.27494709949</c:v>
                </c:pt>
                <c:pt idx="1387">
                  <c:v>-23623.01999129961</c:v>
                </c:pt>
                <c:pt idx="1388">
                  <c:v>-23062.605872052489</c:v>
                </c:pt>
                <c:pt idx="1389">
                  <c:v>-22500.666207179162</c:v>
                </c:pt>
                <c:pt idx="1390">
                  <c:v>-21938.682783826451</c:v>
                </c:pt>
                <c:pt idx="1391">
                  <c:v>-21377.996482532959</c:v>
                </c:pt>
                <c:pt idx="1392">
                  <c:v>-20819.81749688874</c:v>
                </c:pt>
                <c:pt idx="1393">
                  <c:v>-20265.23489151381</c:v>
                </c:pt>
                <c:pt idx="1394">
                  <c:v>-19715.225538588231</c:v>
                </c:pt>
                <c:pt idx="1395">
                  <c:v>-19170.662470816529</c:v>
                </c:pt>
                <c:pt idx="1396">
                  <c:v>-18632.322686491709</c:v>
                </c:pt>
                <c:pt idx="1397">
                  <c:v>-18100.8944402337</c:v>
                </c:pt>
                <c:pt idx="1398">
                  <c:v>-17576.984051005369</c:v>
                </c:pt>
                <c:pt idx="1399">
                  <c:v>-17061.122257149611</c:v>
                </c:pt>
                <c:pt idx="1400">
                  <c:v>-16553.770146438561</c:v>
                </c:pt>
                <c:pt idx="1401">
                  <c:v>-16055.32468747261</c:v>
                </c:pt>
                <c:pt idx="1402">
                  <c:v>-15566.123887209131</c:v>
                </c:pt>
                <c:pt idx="1403">
                  <c:v>-15086.451597931809</c:v>
                </c:pt>
                <c:pt idx="1404">
                  <c:v>-14616.54199558692</c:v>
                </c:pt>
                <c:pt idx="1405">
                  <c:v>-14156.583750108221</c:v>
                </c:pt>
                <c:pt idx="1406">
                  <c:v>-13706.72390712217</c:v>
                </c:pt>
                <c:pt idx="1407">
                  <c:v>-13267.07149926626</c:v>
                </c:pt>
                <c:pt idx="1408">
                  <c:v>-12837.70090426155</c:v>
                </c:pt>
                <c:pt idx="1409">
                  <c:v>-12418.65496585147</c:v>
                </c:pt>
                <c:pt idx="1410">
                  <c:v>-12009.94789274974</c:v>
                </c:pt>
                <c:pt idx="1411">
                  <c:v>-11611.5679498273</c:v>
                </c:pt>
                <c:pt idx="1412">
                  <c:v>-11223.479954908231</c:v>
                </c:pt>
                <c:pt idx="1413">
                  <c:v>-10845.627593734471</c:v>
                </c:pt>
                <c:pt idx="1414">
                  <c:v>-10477.935564896699</c:v>
                </c:pt>
                <c:pt idx="1415">
                  <c:v>-10120.311565810251</c:v>
                </c:pt>
                <c:pt idx="1416">
                  <c:v>-9772.6481301389249</c:v>
                </c:pt>
                <c:pt idx="1417">
                  <c:v>-9434.8243264328485</c:v>
                </c:pt>
                <c:pt idx="1418">
                  <c:v>-9106.7073271472618</c:v>
                </c:pt>
                <c:pt idx="1419">
                  <c:v>-8788.1538566450872</c:v>
                </c:pt>
                <c:pt idx="1420">
                  <c:v>-8479.0115262553882</c:v>
                </c:pt>
                <c:pt idx="1421">
                  <c:v>-8179.1200639601702</c:v>
                </c:pt>
                <c:pt idx="1422">
                  <c:v>-7888.3124458120838</c:v>
                </c:pt>
                <c:pt idx="1423">
                  <c:v>-7606.4159357434664</c:v>
                </c:pt>
                <c:pt idx="1424">
                  <c:v>-7333.2530400111027</c:v>
                </c:pt>
                <c:pt idx="1425">
                  <c:v>-7068.642382130045</c:v>
                </c:pt>
                <c:pt idx="1426">
                  <c:v>-6812.3995037818459</c:v>
                </c:pt>
                <c:pt idx="1427">
                  <c:v>-6564.3375968366017</c:v>
                </c:pt>
                <c:pt idx="1428">
                  <c:v>-6324.2681713031452</c:v>
                </c:pt>
                <c:pt idx="1429">
                  <c:v>-6092.0016637157423</c:v>
                </c:pt>
                <c:pt idx="1430">
                  <c:v>-5867.3479901784985</c:v>
                </c:pt>
                <c:pt idx="1431">
                  <c:v>-5650.1170480185028</c:v>
                </c:pt>
                <c:pt idx="1432">
                  <c:v>-5440.1191697450377</c:v>
                </c:pt>
                <c:pt idx="1433">
                  <c:v>-5237.1655327737317</c:v>
                </c:pt>
                <c:pt idx="1434">
                  <c:v>-5041.0685281506376</c:v>
                </c:pt>
                <c:pt idx="1435">
                  <c:v>-4851.6420913008769</c:v>
                </c:pt>
                <c:pt idx="1436">
                  <c:v>-4668.7019976289921</c:v>
                </c:pt>
                <c:pt idx="1437">
                  <c:v>-4492.066125612655</c:v>
                </c:pt>
                <c:pt idx="1438">
                  <c:v>-4321.554689857403</c:v>
                </c:pt>
                <c:pt idx="1439">
                  <c:v>-4156.9904464166939</c:v>
                </c:pt>
                <c:pt idx="1440">
                  <c:v>-3998.1988725280639</c:v>
                </c:pt>
                <c:pt idx="1441">
                  <c:v>-3845.0083227727232</c:v>
                </c:pt>
                <c:pt idx="1442">
                  <c:v>-3697.250163530523</c:v>
                </c:pt>
                <c:pt idx="1443">
                  <c:v>-3554.7588874761791</c:v>
                </c:pt>
                <c:pt idx="1444">
                  <c:v>-3417.372209743538</c:v>
                </c:pt>
                <c:pt idx="1445">
                  <c:v>-3284.9311472738341</c:v>
                </c:pt>
                <c:pt idx="1446">
                  <c:v>-3157.280082759331</c:v>
                </c:pt>
                <c:pt idx="1447">
                  <c:v>-3034.2668144962922</c:v>
                </c:pt>
                <c:pt idx="1448">
                  <c:v>-2915.742593369534</c:v>
                </c:pt>
                <c:pt idx="1449">
                  <c:v>-2801.5621481052221</c:v>
                </c:pt>
                <c:pt idx="1450">
                  <c:v>-2691.5836998482632</c:v>
                </c:pt>
                <c:pt idx="1451">
                  <c:v>-2585.6689670455312</c:v>
                </c:pt>
                <c:pt idx="1452">
                  <c:v>-2483.68316154577</c:v>
                </c:pt>
                <c:pt idx="1453">
                  <c:v>-2385.494976761413</c:v>
                </c:pt>
                <c:pt idx="1454">
                  <c:v>-2290.9765686757419</c:v>
                </c:pt>
                <c:pt idx="1455">
                  <c:v>-2200.0035304215448</c:v>
                </c:pt>
                <c:pt idx="1456">
                  <c:v>-2112.4548611034079</c:v>
                </c:pt>
                <c:pt idx="1457">
                  <c:v>-2028.212929485635</c:v>
                </c:pt>
                <c:pt idx="1458">
                  <c:v>-1947.163433120739</c:v>
                </c:pt>
                <c:pt idx="1459">
                  <c:v>-1869.1953534496131</c:v>
                </c:pt>
                <c:pt idx="1460">
                  <c:v>-1794.200907363567</c:v>
                </c:pt>
                <c:pt idx="1461">
                  <c:v>-1722.075495680052</c:v>
                </c:pt>
                <c:pt idx="1462">
                  <c:v>-1652.717648948405</c:v>
                </c:pt>
                <c:pt idx="1463">
                  <c:v>-1586.0289709685969</c:v>
                </c:pt>
                <c:pt idx="1464">
                  <c:v>-1521.9140803749001</c:v>
                </c:pt>
                <c:pt idx="1465">
                  <c:v>-1460.28055060764</c:v>
                </c:pt>
                <c:pt idx="1466">
                  <c:v>-1401.038848569191</c:v>
                </c:pt>
                <c:pt idx="1467">
                  <c:v>-1344.102272235283</c:v>
                </c:pt>
                <c:pt idx="1468">
                  <c:v>-1289.3868874695179</c:v>
                </c:pt>
                <c:pt idx="1469">
                  <c:v>-1236.811464267153</c:v>
                </c:pt>
                <c:pt idx="1470">
                  <c:v>-1186.297412634121</c:v>
                </c:pt>
                <c:pt idx="1471">
                  <c:v>-1137.7687182885129</c:v>
                </c:pt>
                <c:pt idx="1472">
                  <c:v>-1091.1518783543979</c:v>
                </c:pt>
                <c:pt idx="1473">
                  <c:v>-1046.375837201595</c:v>
                </c:pt>
                <c:pt idx="1474">
                  <c:v>-1003.371922570168</c:v>
                </c:pt>
                <c:pt idx="1475">
                  <c:v>-962.07378210448587</c:v>
                </c:pt>
                <c:pt idx="1476">
                  <c:v>-922.41732040878196</c:v>
                </c:pt>
                <c:pt idx="1477">
                  <c:v>-884.34063672436241</c:v>
                </c:pt>
                <c:pt idx="1478">
                  <c:v>-847.78396331748809</c:v>
                </c:pt>
                <c:pt idx="1479">
                  <c:v>-812.68960465690907</c:v>
                </c:pt>
                <c:pt idx="1480">
                  <c:v>-779.0018774505188</c:v>
                </c:pt>
                <c:pt idx="1481">
                  <c:v>-746.66705160204583</c:v>
                </c:pt>
                <c:pt idx="1482">
                  <c:v>-715.63329214062469</c:v>
                </c:pt>
                <c:pt idx="1483">
                  <c:v>-685.85060216884085</c:v>
                </c:pt>
                <c:pt idx="1484">
                  <c:v>-657.27076686796863</c:v>
                </c:pt>
                <c:pt idx="1485">
                  <c:v>-629.84729859306026</c:v>
                </c:pt>
                <c:pt idx="1486">
                  <c:v>-603.53538308468342</c:v>
                </c:pt>
                <c:pt idx="1487">
                  <c:v>-578.29182681905513</c:v>
                </c:pt>
                <c:pt idx="1488">
                  <c:v>-554.07500551342673</c:v>
                </c:pt>
                <c:pt idx="1489">
                  <c:v>-530.8448137992782</c:v>
                </c:pt>
                <c:pt idx="1490">
                  <c:v>-508.56261607192567</c:v>
                </c:pt>
                <c:pt idx="1491">
                  <c:v>-487.1911985214283</c:v>
                </c:pt>
                <c:pt idx="1492">
                  <c:v>-466.69472234657218</c:v>
                </c:pt>
                <c:pt idx="1493">
                  <c:v>-447.03867815052581</c:v>
                </c:pt>
                <c:pt idx="1494">
                  <c:v>-428.18984151428589</c:v>
                </c:pt>
                <c:pt idx="1495">
                  <c:v>-410.11622974144478</c:v>
                </c:pt>
                <c:pt idx="1496">
                  <c:v>-392.78705976569842</c:v>
                </c:pt>
                <c:pt idx="1497">
                  <c:v>-376.17270721061499</c:v>
                </c:pt>
                <c:pt idx="1498">
                  <c:v>-360.24466658932943</c:v>
                </c:pt>
                <c:pt idx="1499">
                  <c:v>-344.97551263038991</c:v>
                </c:pt>
                <c:pt idx="1500">
                  <c:v>-330.33886271457231</c:v>
                </c:pt>
                <c:pt idx="1501">
                  <c:v>-316.3093404062929</c:v>
                </c:pt>
                <c:pt idx="1502">
                  <c:v>-302.86254006216768</c:v>
                </c:pt>
                <c:pt idx="1503">
                  <c:v>-289.97499249843531</c:v>
                </c:pt>
                <c:pt idx="1504">
                  <c:v>-277.62413169810321</c:v>
                </c:pt>
                <c:pt idx="1505">
                  <c:v>-265.78826253811712</c:v>
                </c:pt>
                <c:pt idx="1506">
                  <c:v>-254.44652951616439</c:v>
                </c:pt>
                <c:pt idx="1507">
                  <c:v>-243.578886456482</c:v>
                </c:pt>
                <c:pt idx="1508">
                  <c:v>-233.16606717342799</c:v>
                </c:pt>
                <c:pt idx="1509">
                  <c:v>-223.1895570715933</c:v>
                </c:pt>
                <c:pt idx="1510">
                  <c:v>-213.63156566075489</c:v>
                </c:pt>
                <c:pt idx="1511">
                  <c:v>-204.47499996408811</c:v>
                </c:pt>
                <c:pt idx="1512">
                  <c:v>-195.70343879778369</c:v>
                </c:pt>
                <c:pt idx="1513">
                  <c:v>-187.3011079004464</c:v>
                </c:pt>
                <c:pt idx="1514">
                  <c:v>-179.25285589043409</c:v>
                </c:pt>
                <c:pt idx="1515">
                  <c:v>-171.5441310296155</c:v>
                </c:pt>
                <c:pt idx="1516">
                  <c:v>-19571.893666187469</c:v>
                </c:pt>
                <c:pt idx="1517">
                  <c:v>-19519.02605608213</c:v>
                </c:pt>
                <c:pt idx="1518">
                  <c:v>-19424.76211329547</c:v>
                </c:pt>
                <c:pt idx="1519">
                  <c:v>-19293.26543302467</c:v>
                </c:pt>
                <c:pt idx="1520">
                  <c:v>-19128.39195263416</c:v>
                </c:pt>
                <c:pt idx="1521">
                  <c:v>-18933.71005755608</c:v>
                </c:pt>
                <c:pt idx="1522">
                  <c:v>-18712.519457823579</c:v>
                </c:pt>
                <c:pt idx="1523">
                  <c:v>-18467.86890732736</c:v>
                </c:pt>
                <c:pt idx="1524">
                  <c:v>-18202.572833778519</c:v>
                </c:pt>
                <c:pt idx="1525">
                  <c:v>-17919.226943482281</c:v>
                </c:pt>
                <c:pt idx="1526">
                  <c:v>-17620.222861365019</c:v>
                </c:pt>
                <c:pt idx="1527">
                  <c:v>-17307.761863240241</c:v>
                </c:pt>
                <c:pt idx="1528">
                  <c:v>-16983.86775403512</c:v>
                </c:pt>
                <c:pt idx="1529">
                  <c:v>-16650.39894261858</c:v>
                </c:pt>
                <c:pt idx="1530">
                  <c:v>-16309.05976096341</c:v>
                </c:pt>
                <c:pt idx="1531">
                  <c:v>-15961.41107263029</c:v>
                </c:pt>
                <c:pt idx="1532">
                  <c:v>-15608.880212970569</c:v>
                </c:pt>
                <c:pt idx="1533">
                  <c:v>-15252.77030099978</c:v>
                </c:pt>
                <c:pt idx="1534">
                  <c:v>-14894.268960586351</c:v>
                </c:pt>
                <c:pt idx="1535">
                  <c:v>-14534.45648642259</c:v>
                </c:pt>
                <c:pt idx="1536">
                  <c:v>-14174.31348819077</c:v>
                </c:pt>
                <c:pt idx="1537">
                  <c:v>-13814.728044398211</c:v>
                </c:pt>
                <c:pt idx="1538">
                  <c:v>-13456.502395526761</c:v>
                </c:pt>
                <c:pt idx="1539">
                  <c:v>-13100.359204416551</c:v>
                </c:pt>
                <c:pt idx="1540">
                  <c:v>-12746.947410176441</c:v>
                </c:pt>
                <c:pt idx="1541">
                  <c:v>-12396.847700378121</c:v>
                </c:pt>
                <c:pt idx="1542">
                  <c:v>-12050.577624843139</c:v>
                </c:pt>
                <c:pt idx="1543">
                  <c:v>-11708.59637296628</c:v>
                </c:pt>
                <c:pt idx="1544">
                  <c:v>-11371.309235230759</c:v>
                </c:pt>
                <c:pt idx="1545">
                  <c:v>-11039.0717683564</c:v>
                </c:pt>
                <c:pt idx="1546">
                  <c:v>-10712.193682376819</c:v>
                </c:pt>
                <c:pt idx="1547">
                  <c:v>-10390.94246686171</c:v>
                </c:pt>
                <c:pt idx="1548">
                  <c:v>-10075.54677248283</c:v>
                </c:pt>
                <c:pt idx="1549">
                  <c:v>-9766.1995631623831</c:v>
                </c:pt>
                <c:pt idx="1550">
                  <c:v>-9463.0610531382463</c:v>
                </c:pt>
                <c:pt idx="1551">
                  <c:v>-9166.2614424278636</c:v>
                </c:pt>
                <c:pt idx="1552">
                  <c:v>-8875.9034633692227</c:v>
                </c:pt>
                <c:pt idx="1553">
                  <c:v>-8592.0647501601998</c:v>
                </c:pt>
                <c:pt idx="1554">
                  <c:v>-8314.8000426040799</c:v>
                </c:pt>
                <c:pt idx="1555">
                  <c:v>-8044.1432345968433</c:v>
                </c:pt>
                <c:pt idx="1556">
                  <c:v>-7780.1092772585725</c:v>
                </c:pt>
                <c:pt idx="1557">
                  <c:v>-7522.6959460146363</c:v>
                </c:pt>
                <c:pt idx="1558">
                  <c:v>-7271.8854803704517</c:v>
                </c:pt>
                <c:pt idx="1559">
                  <c:v>-7027.6461045943024</c:v>
                </c:pt>
                <c:pt idx="1560">
                  <c:v>-6789.9334370242632</c:v>
                </c:pt>
                <c:pt idx="1561">
                  <c:v>-6558.6917952459116</c:v>
                </c:pt>
                <c:pt idx="1562">
                  <c:v>-6333.855403945583</c:v>
                </c:pt>
                <c:pt idx="1563">
                  <c:v>-6115.3495118278461</c:v>
                </c:pt>
                <c:pt idx="1564">
                  <c:v>-5903.0914235942182</c:v>
                </c:pt>
                <c:pt idx="1565">
                  <c:v>-5696.9914526114844</c:v>
                </c:pt>
                <c:pt idx="1566">
                  <c:v>-5496.9537995510073</c:v>
                </c:pt>
                <c:pt idx="1567">
                  <c:v>-5302.8773619539297</c:v>
                </c:pt>
                <c:pt idx="1568">
                  <c:v>-5114.6564793699117</c:v>
                </c:pt>
                <c:pt idx="1569">
                  <c:v>-4932.1816184280433</c:v>
                </c:pt>
                <c:pt idx="1570">
                  <c:v>-4755.3400019266537</c:v>
                </c:pt>
                <c:pt idx="1571">
                  <c:v>-4584.016185772979</c:v>
                </c:pt>
                <c:pt idx="1572">
                  <c:v>-4418.0925873631504</c:v>
                </c:pt>
                <c:pt idx="1573">
                  <c:v>-4257.4499687667694</c:v>
                </c:pt>
                <c:pt idx="1574">
                  <c:v>-4101.9678778677071</c:v>
                </c:pt>
                <c:pt idx="1575">
                  <c:v>-3951.5250504128298</c:v>
                </c:pt>
                <c:pt idx="1576">
                  <c:v>-3805.9997757324409</c:v>
                </c:pt>
                <c:pt idx="1577">
                  <c:v>-3665.270228719673</c:v>
                </c:pt>
                <c:pt idx="1578">
                  <c:v>-3529.2147704900481</c:v>
                </c:pt>
                <c:pt idx="1579">
                  <c:v>-3397.7122199865548</c:v>
                </c:pt>
                <c:pt idx="1580">
                  <c:v>-3270.6420986491221</c:v>
                </c:pt>
                <c:pt idx="1581">
                  <c:v>-3147.8848501297598</c:v>
                </c:pt>
                <c:pt idx="1582">
                  <c:v>-3029.322036905513</c:v>
                </c:pt>
                <c:pt idx="1583">
                  <c:v>-2914.8365155199972</c:v>
                </c:pt>
                <c:pt idx="1584">
                  <c:v>-2804.3125920704888</c:v>
                </c:pt>
                <c:pt idx="1585">
                  <c:v>-2697.636159450587</c:v>
                </c:pt>
                <c:pt idx="1586">
                  <c:v>-2594.6948177582049</c:v>
                </c:pt>
                <c:pt idx="1587">
                  <c:v>-2495.3779791845341</c:v>
                </c:pt>
                <c:pt idx="1588">
                  <c:v>-2399.5769586112988</c:v>
                </c:pt>
                <c:pt idx="1589">
                  <c:v>-2307.1850510608751</c:v>
                </c:pt>
                <c:pt idx="1590">
                  <c:v>-2218.0975970661439</c:v>
                </c:pt>
                <c:pt idx="1591">
                  <c:v>-2132.2120369542049</c:v>
                </c:pt>
                <c:pt idx="1592">
                  <c:v>-2049.4279549697908</c:v>
                </c:pt>
                <c:pt idx="1593">
                  <c:v>-1969.6471141003419</c:v>
                </c:pt>
                <c:pt idx="1594">
                  <c:v>-1892.7734824047379</c:v>
                </c:pt>
                <c:pt idx="1595">
                  <c:v>-1818.713251591611</c:v>
                </c:pt>
                <c:pt idx="1596">
                  <c:v>-1747.3748485405849</c:v>
                </c:pt>
                <c:pt idx="1597">
                  <c:v>-1678.6689404106289</c:v>
                </c:pt>
                <c:pt idx="1598">
                  <c:v>-1612.5084339336131</c:v>
                </c:pt>
                <c:pt idx="1599">
                  <c:v>-1548.808469448122</c:v>
                </c:pt>
                <c:pt idx="1600">
                  <c:v>-1487.486410188239</c:v>
                </c:pt>
                <c:pt idx="1601">
                  <c:v>-1428.4618273043191</c:v>
                </c:pt>
                <c:pt idx="1602">
                  <c:v>-1371.656481057546</c:v>
                </c:pt>
                <c:pt idx="1603">
                  <c:v>-1316.994298597119</c:v>
                </c:pt>
                <c:pt idx="1604">
                  <c:v>-1264.4013486981189</c:v>
                </c:pt>
                <c:pt idx="1605">
                  <c:v>-1213.80581380938</c:v>
                </c:pt>
                <c:pt idx="1606">
                  <c:v>-1165.137959733843</c:v>
                </c:pt>
                <c:pt idx="1607">
                  <c:v>-1118.3301032388031</c:v>
                </c:pt>
                <c:pt idx="1608">
                  <c:v>-1073.316577870085</c:v>
                </c:pt>
                <c:pt idx="1609">
                  <c:v>-1030.033698222388</c:v>
                </c:pt>
                <c:pt idx="1610">
                  <c:v>-988.41972289768762</c:v>
                </c:pt>
                <c:pt idx="1611">
                  <c:v>-948.41481636466938</c:v>
                </c:pt>
                <c:pt idx="1612">
                  <c:v>-909.96100991446735</c:v>
                </c:pt>
                <c:pt idx="1613">
                  <c:v>-873.00216189159823</c:v>
                </c:pt>
                <c:pt idx="1614">
                  <c:v>-837.48391736364749</c:v>
                </c:pt>
                <c:pt idx="1615">
                  <c:v>-803.35366737904747</c:v>
                </c:pt>
                <c:pt idx="1616">
                  <c:v>-770.56050794905491</c:v>
                </c:pt>
                <c:pt idx="1617">
                  <c:v>-739.05519887773835</c:v>
                </c:pt>
                <c:pt idx="1618">
                  <c:v>-708.79012255236319</c:v>
                </c:pt>
                <c:pt idx="1619">
                  <c:v>-679.71924279596465</c:v>
                </c:pt>
                <c:pt idx="1620">
                  <c:v>-651.79806387406143</c:v>
                </c:pt>
                <c:pt idx="1621">
                  <c:v>-624.98358973834797</c:v>
                </c:pt>
                <c:pt idx="1622">
                  <c:v>-599.23428358175511</c:v>
                </c:pt>
                <c:pt idx="1623">
                  <c:v>-574.51002777144879</c:v>
                </c:pt>
                <c:pt idx="1624">
                  <c:v>-550.77208421910564</c:v>
                </c:pt>
                <c:pt idx="1625">
                  <c:v>-527.98305524111208</c:v>
                </c:pt>
                <c:pt idx="1626">
                  <c:v>-506.10684495516392</c:v>
                </c:pt>
                <c:pt idx="1627">
                  <c:v>-485.10862125404009</c:v>
                </c:pt>
                <c:pt idx="1628">
                  <c:v>-69972.545323210958</c:v>
                </c:pt>
                <c:pt idx="1629">
                  <c:v>-66400.517876377635</c:v>
                </c:pt>
                <c:pt idx="1630">
                  <c:v>-62691.326458788702</c:v>
                </c:pt>
                <c:pt idx="1631">
                  <c:v>-58866.996608866437</c:v>
                </c:pt>
                <c:pt idx="1632">
                  <c:v>-54947.715962858689</c:v>
                </c:pt>
                <c:pt idx="1633">
                  <c:v>-50951.961163924308</c:v>
                </c:pt>
                <c:pt idx="1634">
                  <c:v>-46896.616760835983</c:v>
                </c:pt>
                <c:pt idx="1635">
                  <c:v>-42797.086575790418</c:v>
                </c:pt>
                <c:pt idx="1636">
                  <c:v>-38667.397993098093</c:v>
                </c:pt>
                <c:pt idx="1637">
                  <c:v>-34520.299594369673</c:v>
                </c:pt>
                <c:pt idx="1638">
                  <c:v>-30367.352541138211</c:v>
                </c:pt>
                <c:pt idx="1639">
                  <c:v>-26219.016082572289</c:v>
                </c:pt>
                <c:pt idx="1640">
                  <c:v>-22084.7275439697</c:v>
                </c:pt>
                <c:pt idx="1641">
                  <c:v>-17972.977130999079</c:v>
                </c:pt>
                <c:pt idx="1642">
                  <c:v>-13891.3778651107</c:v>
                </c:pt>
                <c:pt idx="1643">
                  <c:v>-9846.7309471007939</c:v>
                </c:pt>
                <c:pt idx="1644">
                  <c:v>-5845.0868284250373</c:v>
                </c:pt>
                <c:pt idx="1645">
                  <c:v>-1891.802253458211</c:v>
                </c:pt>
                <c:pt idx="1646">
                  <c:v>2008.406479567584</c:v>
                </c:pt>
                <c:pt idx="1647">
                  <c:v>5851.4138057955925</c:v>
                </c:pt>
                <c:pt idx="1648">
                  <c:v>9633.6385097464808</c:v>
                </c:pt>
                <c:pt idx="1649">
                  <c:v>13352.000463650509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2A-4955-B290-C037771D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22432"/>
        <c:axId val="824232624"/>
      </c:scatterChart>
      <c:valAx>
        <c:axId val="48192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4232624"/>
        <c:crosses val="autoZero"/>
        <c:crossBetween val="midCat"/>
      </c:valAx>
      <c:valAx>
        <c:axId val="8242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92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</xdr:colOff>
      <xdr:row>0</xdr:row>
      <xdr:rowOff>76200</xdr:rowOff>
    </xdr:from>
    <xdr:to>
      <xdr:col>27</xdr:col>
      <xdr:colOff>342900</xdr:colOff>
      <xdr:row>25</xdr:row>
      <xdr:rowOff>161925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1F5C692-257F-4BC9-B504-EEEA4931D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51"/>
  <sheetViews>
    <sheetView tabSelected="1" workbookViewId="0">
      <selection activeCell="T33" sqref="T33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</v>
      </c>
      <c r="B3">
        <v>0.25</v>
      </c>
      <c r="C3">
        <v>2988</v>
      </c>
      <c r="D3">
        <v>1.214336733471826</v>
      </c>
      <c r="E3">
        <v>2986.785663266528</v>
      </c>
    </row>
    <row r="4" spans="1:5" x14ac:dyDescent="0.3">
      <c r="A4" s="1">
        <v>2</v>
      </c>
      <c r="B4">
        <v>0.5</v>
      </c>
      <c r="C4">
        <v>5609.5306874999997</v>
      </c>
      <c r="D4">
        <v>9.3276790523425301</v>
      </c>
      <c r="E4">
        <v>5600.2030084476573</v>
      </c>
    </row>
    <row r="5" spans="1:5" x14ac:dyDescent="0.3">
      <c r="A5" s="1">
        <v>3</v>
      </c>
      <c r="B5">
        <v>0.75</v>
      </c>
      <c r="C5">
        <v>8230.8952343585897</v>
      </c>
      <c r="D5">
        <v>30.041296976463531</v>
      </c>
      <c r="E5">
        <v>8200.8539373821259</v>
      </c>
    </row>
    <row r="6" spans="1:5" x14ac:dyDescent="0.3">
      <c r="A6" s="1">
        <v>4</v>
      </c>
      <c r="B6">
        <v>1</v>
      </c>
      <c r="C6">
        <v>10851.992342624109</v>
      </c>
      <c r="D6">
        <v>68.341899054019265</v>
      </c>
      <c r="E6">
        <v>10783.65044357009</v>
      </c>
    </row>
    <row r="7" spans="1:5" x14ac:dyDescent="0.3">
      <c r="A7" s="1">
        <v>5</v>
      </c>
      <c r="B7">
        <v>1.25</v>
      </c>
      <c r="C7">
        <v>13472.72074981341</v>
      </c>
      <c r="D7">
        <v>128.6991758018026</v>
      </c>
      <c r="E7">
        <v>13344.021574011609</v>
      </c>
    </row>
    <row r="8" spans="1:5" x14ac:dyDescent="0.3">
      <c r="A8" s="1">
        <v>6</v>
      </c>
      <c r="B8">
        <v>1.5</v>
      </c>
      <c r="C8">
        <v>16092.97924455977</v>
      </c>
      <c r="D8">
        <v>215.10412815580261</v>
      </c>
      <c r="E8">
        <v>15877.87511640397</v>
      </c>
    </row>
    <row r="9" spans="1:5" x14ac:dyDescent="0.3">
      <c r="A9" s="1">
        <v>7</v>
      </c>
      <c r="B9">
        <v>1.75</v>
      </c>
      <c r="C9">
        <v>18712.666682245439</v>
      </c>
      <c r="D9">
        <v>331.10488720557322</v>
      </c>
      <c r="E9">
        <v>18381.56179503987</v>
      </c>
    </row>
    <row r="10" spans="1:5" x14ac:dyDescent="0.3">
      <c r="A10" s="1">
        <v>8</v>
      </c>
      <c r="B10">
        <v>2</v>
      </c>
      <c r="C10">
        <v>21331.682000613779</v>
      </c>
      <c r="D10">
        <v>479.84017878576611</v>
      </c>
      <c r="E10">
        <v>20851.84182182802</v>
      </c>
    </row>
    <row r="11" spans="1:5" x14ac:dyDescent="0.3">
      <c r="A11" s="1">
        <v>9</v>
      </c>
      <c r="B11">
        <v>2.25</v>
      </c>
      <c r="C11">
        <v>23949.924235355829</v>
      </c>
      <c r="D11">
        <v>664.07057748559157</v>
      </c>
      <c r="E11">
        <v>23285.853657870241</v>
      </c>
    </row>
    <row r="12" spans="1:5" x14ac:dyDescent="0.3">
      <c r="A12" s="1">
        <v>10</v>
      </c>
      <c r="B12">
        <v>2.5</v>
      </c>
      <c r="C12">
        <v>26567.292535666202</v>
      </c>
      <c r="D12">
        <v>886.20768613815642</v>
      </c>
      <c r="E12">
        <v>25681.084849528041</v>
      </c>
    </row>
    <row r="13" spans="1:5" x14ac:dyDescent="0.3">
      <c r="A13" s="1">
        <v>11</v>
      </c>
      <c r="B13">
        <v>2.75</v>
      </c>
      <c r="C13">
        <v>29183.68617976323</v>
      </c>
      <c r="D13">
        <v>1148.3413688379389</v>
      </c>
      <c r="E13">
        <v>28035.344810925289</v>
      </c>
    </row>
    <row r="14" spans="1:5" x14ac:dyDescent="0.3">
      <c r="A14" s="1">
        <v>12</v>
      </c>
      <c r="B14">
        <v>3</v>
      </c>
      <c r="C14">
        <v>31799.00459036828</v>
      </c>
      <c r="D14">
        <v>1452.265157978992</v>
      </c>
      <c r="E14">
        <v>30346.73943238928</v>
      </c>
    </row>
    <row r="15" spans="1:5" x14ac:dyDescent="0.3">
      <c r="A15" s="1">
        <v>13</v>
      </c>
      <c r="B15">
        <v>3.25</v>
      </c>
      <c r="C15">
        <v>34413.147350139181</v>
      </c>
      <c r="D15">
        <v>1799.4999486831921</v>
      </c>
      <c r="E15">
        <v>32613.64740145599</v>
      </c>
    </row>
    <row r="16" spans="1:5" x14ac:dyDescent="0.3">
      <c r="A16" s="1">
        <v>14</v>
      </c>
      <c r="B16">
        <v>3.5</v>
      </c>
      <c r="C16">
        <v>37026.014217052783</v>
      </c>
      <c r="D16">
        <v>2191.3160872727981</v>
      </c>
      <c r="E16">
        <v>34834.698129779979</v>
      </c>
    </row>
    <row r="17" spans="1:5" x14ac:dyDescent="0.3">
      <c r="A17" s="1">
        <v>15</v>
      </c>
      <c r="B17">
        <v>3.75</v>
      </c>
      <c r="C17">
        <v>39637.505139731576</v>
      </c>
      <c r="D17">
        <v>2628.7539541118422</v>
      </c>
      <c r="E17">
        <v>37008.751185619753</v>
      </c>
    </row>
    <row r="18" spans="1:5" x14ac:dyDescent="0.3">
      <c r="A18" s="1">
        <v>16</v>
      </c>
      <c r="B18">
        <v>4</v>
      </c>
      <c r="C18">
        <v>42247.520272709582</v>
      </c>
      <c r="D18">
        <v>3112.643135174827</v>
      </c>
      <c r="E18">
        <v>39134.877137534757</v>
      </c>
    </row>
    <row r="19" spans="1:5" x14ac:dyDescent="0.3">
      <c r="A19" s="1">
        <v>17</v>
      </c>
      <c r="B19">
        <v>4.25</v>
      </c>
      <c r="C19">
        <v>44855.95999163224</v>
      </c>
      <c r="D19">
        <v>3643.6202710785178</v>
      </c>
      <c r="E19">
        <v>41212.339720553733</v>
      </c>
    </row>
    <row r="20" spans="1:5" x14ac:dyDescent="0.3">
      <c r="A20" s="1">
        <v>18</v>
      </c>
      <c r="B20">
        <v>4.5</v>
      </c>
      <c r="C20">
        <v>47462.724908385841</v>
      </c>
      <c r="D20">
        <v>4222.1456670138296</v>
      </c>
      <c r="E20">
        <v>43240.579241372012</v>
      </c>
    </row>
    <row r="21" spans="1:5" x14ac:dyDescent="0.3">
      <c r="A21" s="1">
        <v>19</v>
      </c>
      <c r="B21">
        <v>4.75</v>
      </c>
      <c r="C21">
        <v>50067.715886151302</v>
      </c>
      <c r="D21">
        <v>4848.5187420218826</v>
      </c>
      <c r="E21">
        <v>45219.197144129423</v>
      </c>
    </row>
    <row r="22" spans="1:5" x14ac:dyDescent="0.3">
      <c r="A22" s="1">
        <v>20</v>
      </c>
      <c r="B22">
        <v>5</v>
      </c>
      <c r="C22">
        <v>52670.834054377643</v>
      </c>
      <c r="D22">
        <v>5522.8923913538474</v>
      </c>
      <c r="E22">
        <v>47147.94166302379</v>
      </c>
    </row>
    <row r="23" spans="1:5" x14ac:dyDescent="0.3">
      <c r="A23" s="1">
        <v>21</v>
      </c>
      <c r="B23">
        <v>5.25</v>
      </c>
      <c r="C23">
        <v>55271.980823670281</v>
      </c>
      <c r="D23">
        <v>6245.2863312221207</v>
      </c>
      <c r="E23">
        <v>49026.694492448158</v>
      </c>
    </row>
    <row r="24" spans="1:5" x14ac:dyDescent="0.3">
      <c r="A24" s="1">
        <v>22</v>
      </c>
      <c r="B24">
        <v>5.5</v>
      </c>
      <c r="C24">
        <v>57871.057900589651</v>
      </c>
      <c r="D24">
        <v>7015.5994910750333</v>
      </c>
      <c r="E24">
        <v>50855.45840951462</v>
      </c>
    </row>
    <row r="25" spans="1:5" x14ac:dyDescent="0.3">
      <c r="A25" s="1">
        <v>23</v>
      </c>
      <c r="B25">
        <v>5.75</v>
      </c>
      <c r="C25">
        <v>60467.967302355071</v>
      </c>
      <c r="D25">
        <v>7833.6215145945916</v>
      </c>
      <c r="E25">
        <v>52634.345787760481</v>
      </c>
    </row>
    <row r="26" spans="1:5" x14ac:dyDescent="0.3">
      <c r="A26" s="1">
        <v>24</v>
      </c>
      <c r="B26">
        <v>6</v>
      </c>
      <c r="C26">
        <v>63062.611371449697</v>
      </c>
      <c r="D26">
        <v>8699.0434269124798</v>
      </c>
      <c r="E26">
        <v>54363.567944537223</v>
      </c>
    </row>
    <row r="27" spans="1:5" x14ac:dyDescent="0.3">
      <c r="A27" s="1">
        <v>25</v>
      </c>
      <c r="B27">
        <v>6.25</v>
      </c>
      <c r="C27">
        <v>65654.892790121667</v>
      </c>
      <c r="D27">
        <v>9611.4675220511872</v>
      </c>
      <c r="E27">
        <v>56043.425268070481</v>
      </c>
    </row>
    <row r="28" spans="1:5" x14ac:dyDescent="0.3">
      <c r="A28" s="1">
        <v>26</v>
      </c>
      <c r="B28">
        <v>6.5</v>
      </c>
      <c r="C28">
        <v>68244.714594777019</v>
      </c>
      <c r="D28">
        <v>10570.416521312171</v>
      </c>
      <c r="E28">
        <v>57674.298073464837</v>
      </c>
    </row>
    <row r="29" spans="1:5" x14ac:dyDescent="0.3">
      <c r="A29" s="1">
        <v>27</v>
      </c>
      <c r="B29">
        <v>6.75</v>
      </c>
      <c r="C29">
        <v>70831.980190260088</v>
      </c>
      <c r="D29">
        <v>11575.34205024002</v>
      </c>
      <c r="E29">
        <v>59256.63814002007</v>
      </c>
    </row>
    <row r="30" spans="1:5" x14ac:dyDescent="0.3">
      <c r="A30" s="1">
        <v>28</v>
      </c>
      <c r="B30">
        <v>7</v>
      </c>
      <c r="C30">
        <v>73416.593364016633</v>
      </c>
      <c r="D30">
        <v>12625.632478879499</v>
      </c>
      <c r="E30">
        <v>60790.96088513713</v>
      </c>
    </row>
    <row r="31" spans="1:5" x14ac:dyDescent="0.3">
      <c r="A31" s="1">
        <v>29</v>
      </c>
      <c r="B31">
        <v>7.25</v>
      </c>
      <c r="C31">
        <v>75998.458300135739</v>
      </c>
      <c r="D31">
        <v>13720.620167301469</v>
      </c>
      <c r="E31">
        <v>62277.838132834273</v>
      </c>
    </row>
    <row r="32" spans="1:5" x14ac:dyDescent="0.3">
      <c r="A32" s="1">
        <v>30</v>
      </c>
      <c r="B32">
        <v>7.5</v>
      </c>
      <c r="C32">
        <v>78577.479593266122</v>
      </c>
      <c r="D32">
        <v>14859.588155793001</v>
      </c>
      <c r="E32">
        <v>63717.891437473118</v>
      </c>
    </row>
    <row r="33" spans="1:5" x14ac:dyDescent="0.3">
      <c r="A33" s="1">
        <v>31</v>
      </c>
      <c r="B33">
        <v>7.75</v>
      </c>
      <c r="C33">
        <v>81153.562262402382</v>
      </c>
      <c r="D33">
        <v>16041.77633667903</v>
      </c>
      <c r="E33">
        <v>65111.78592572335</v>
      </c>
    </row>
    <row r="34" spans="1:5" x14ac:dyDescent="0.3">
      <c r="A34" s="1">
        <v>32</v>
      </c>
      <c r="B34">
        <v>8</v>
      </c>
      <c r="C34">
        <v>83726.611764537578</v>
      </c>
      <c r="D34">
        <v>17266.38714245753</v>
      </c>
      <c r="E34">
        <v>66460.224622080044</v>
      </c>
    </row>
    <row r="35" spans="1:5" x14ac:dyDescent="0.3">
      <c r="A35" s="1">
        <v>33</v>
      </c>
      <c r="B35">
        <v>8.25</v>
      </c>
      <c r="C35">
        <v>86296.534008177579</v>
      </c>
      <c r="D35">
        <v>18532.5907827798</v>
      </c>
      <c r="E35">
        <v>67763.943225397772</v>
      </c>
    </row>
    <row r="36" spans="1:5" x14ac:dyDescent="0.3">
      <c r="A36" s="1">
        <v>34</v>
      </c>
      <c r="B36">
        <v>8.5</v>
      </c>
      <c r="C36">
        <v>88863.235366713547</v>
      </c>
      <c r="D36">
        <v>19839.530060784698</v>
      </c>
      <c r="E36">
        <v>69023.705305928845</v>
      </c>
    </row>
    <row r="37" spans="1:5" x14ac:dyDescent="0.3">
      <c r="A37" s="1">
        <v>35</v>
      </c>
      <c r="B37">
        <v>8.75</v>
      </c>
      <c r="C37">
        <v>91426.622691648503</v>
      </c>
      <c r="D37">
        <v>21186.324797392219</v>
      </c>
      <c r="E37">
        <v>70240.297894256277</v>
      </c>
    </row>
    <row r="38" spans="1:5" x14ac:dyDescent="0.3">
      <c r="A38" s="1">
        <v>36</v>
      </c>
      <c r="B38">
        <v>9</v>
      </c>
      <c r="C38">
        <v>93986.603325674194</v>
      </c>
      <c r="D38">
        <v>22572.075890372191</v>
      </c>
      <c r="E38">
        <v>71414.527435302007</v>
      </c>
    </row>
    <row r="39" spans="1:5" x14ac:dyDescent="0.3">
      <c r="A39" s="1">
        <v>37</v>
      </c>
      <c r="B39">
        <v>9.25</v>
      </c>
      <c r="C39">
        <v>96543.085115594571</v>
      </c>
      <c r="D39">
        <v>23995.869033319988</v>
      </c>
      <c r="E39">
        <v>72547.216082274579</v>
      </c>
    </row>
    <row r="40" spans="1:5" x14ac:dyDescent="0.3">
      <c r="A40" s="1">
        <v>38</v>
      </c>
      <c r="B40">
        <v>9.5</v>
      </c>
      <c r="C40">
        <v>99095.976425092013</v>
      </c>
      <c r="D40">
        <v>25456.778118088379</v>
      </c>
      <c r="E40">
        <v>73639.198307003637</v>
      </c>
    </row>
    <row r="41" spans="1:5" x14ac:dyDescent="0.3">
      <c r="A41" s="1">
        <v>39</v>
      </c>
      <c r="B41">
        <v>9.75</v>
      </c>
      <c r="C41">
        <v>101645.18614733301</v>
      </c>
      <c r="D41">
        <v>26953.868342736041</v>
      </c>
      <c r="E41">
        <v>74691.317804596954</v>
      </c>
    </row>
    <row r="42" spans="1:5" x14ac:dyDescent="0.3">
      <c r="A42" s="1">
        <v>40</v>
      </c>
      <c r="B42">
        <v>10</v>
      </c>
      <c r="C42">
        <v>104190.6237174096</v>
      </c>
      <c r="D42">
        <v>28486.19904565407</v>
      </c>
      <c r="E42">
        <v>75704.424671755522</v>
      </c>
    </row>
    <row r="43" spans="1:5" x14ac:dyDescent="0.3">
      <c r="A43" s="1">
        <v>41</v>
      </c>
      <c r="B43">
        <v>10.25</v>
      </c>
      <c r="C43">
        <v>106732.1991246133</v>
      </c>
      <c r="D43">
        <v>30052.826285216492</v>
      </c>
      <c r="E43">
        <v>76679.372839396776</v>
      </c>
    </row>
    <row r="44" spans="1:5" x14ac:dyDescent="0.3">
      <c r="A44" s="1">
        <v>42</v>
      </c>
      <c r="B44">
        <v>10.5</v>
      </c>
      <c r="C44">
        <v>109269.8229245379</v>
      </c>
      <c r="D44">
        <v>31652.805183064691</v>
      </c>
      <c r="E44">
        <v>77617.017741473232</v>
      </c>
    </row>
    <row r="45" spans="1:5" x14ac:dyDescent="0.3">
      <c r="A45" s="1">
        <v>43</v>
      </c>
      <c r="B45">
        <v>10.75</v>
      </c>
      <c r="C45">
        <v>111803.40625100859</v>
      </c>
      <c r="D45">
        <v>33285.192047974102</v>
      </c>
      <c r="E45">
        <v>78518.214203034528</v>
      </c>
    </row>
    <row r="46" spans="1:5" x14ac:dyDescent="0.3">
      <c r="A46" s="1">
        <v>44</v>
      </c>
      <c r="B46">
        <v>11</v>
      </c>
      <c r="C46">
        <v>114332.8608278333</v>
      </c>
      <c r="D46">
        <v>34949.046296160093</v>
      </c>
      <c r="E46">
        <v>79383.814531673212</v>
      </c>
    </row>
    <row r="47" spans="1:5" x14ac:dyDescent="0.3">
      <c r="A47" s="1">
        <v>45</v>
      </c>
      <c r="B47">
        <v>11.25</v>
      </c>
      <c r="C47">
        <v>116858.0989803738</v>
      </c>
      <c r="D47">
        <v>36643.432182854813</v>
      </c>
      <c r="E47">
        <v>80214.666797519021</v>
      </c>
    </row>
    <row r="48" spans="1:5" x14ac:dyDescent="0.3">
      <c r="A48" s="1">
        <v>46</v>
      </c>
      <c r="B48">
        <v>11.5</v>
      </c>
      <c r="C48">
        <v>119379.0336469341</v>
      </c>
      <c r="D48">
        <v>38367.420359023701</v>
      </c>
      <c r="E48">
        <v>81011.613287910368</v>
      </c>
    </row>
    <row r="49" spans="1:5" x14ac:dyDescent="0.3">
      <c r="A49" s="1">
        <v>47</v>
      </c>
      <c r="B49">
        <v>11.75</v>
      </c>
      <c r="C49">
        <v>121895.5783899618</v>
      </c>
      <c r="D49">
        <v>40120.089266186391</v>
      </c>
      <c r="E49">
        <v>81775.489123775405</v>
      </c>
    </row>
    <row r="50" spans="1:5" x14ac:dyDescent="0.3">
      <c r="A50" s="1">
        <v>48</v>
      </c>
      <c r="B50">
        <v>12</v>
      </c>
      <c r="C50">
        <v>124407.64740706149</v>
      </c>
      <c r="D50">
        <v>41900.526381456977</v>
      </c>
      <c r="E50">
        <v>82507.121025604487</v>
      </c>
    </row>
    <row r="51" spans="1:5" x14ac:dyDescent="0.3">
      <c r="A51" s="1">
        <v>49</v>
      </c>
      <c r="B51">
        <v>12.25</v>
      </c>
      <c r="C51">
        <v>126915.15554181561</v>
      </c>
      <c r="D51">
        <v>43707.8293241223</v>
      </c>
      <c r="E51">
        <v>83207.326217693349</v>
      </c>
    </row>
    <row r="52" spans="1:5" x14ac:dyDescent="0.3">
      <c r="A52" s="1">
        <v>50</v>
      </c>
      <c r="B52">
        <v>12.5</v>
      </c>
      <c r="C52">
        <v>129418.01829441229</v>
      </c>
      <c r="D52">
        <v>45541.106834328173</v>
      </c>
      <c r="E52">
        <v>83876.911460084099</v>
      </c>
    </row>
    <row r="53" spans="1:5" x14ac:dyDescent="0.3">
      <c r="A53" s="1">
        <v>51</v>
      </c>
      <c r="B53">
        <v>12.75</v>
      </c>
      <c r="C53">
        <v>131916.15183207521</v>
      </c>
      <c r="D53">
        <v>47399.479633741343</v>
      </c>
      <c r="E53">
        <v>84516.672198333836</v>
      </c>
    </row>
    <row r="54" spans="1:5" x14ac:dyDescent="0.3">
      <c r="A54" s="1">
        <v>52</v>
      </c>
      <c r="B54">
        <v>13</v>
      </c>
      <c r="C54">
        <v>21839.400272100971</v>
      </c>
      <c r="D54">
        <v>49236.332189979563</v>
      </c>
      <c r="E54">
        <v>-27396.931917878599</v>
      </c>
    </row>
    <row r="55" spans="1:5" x14ac:dyDescent="0.3">
      <c r="A55" s="1">
        <v>53</v>
      </c>
      <c r="B55">
        <v>13.25</v>
      </c>
      <c r="C55">
        <v>21839.400272100971</v>
      </c>
      <c r="D55">
        <v>50875.773525413417</v>
      </c>
      <c r="E55">
        <v>-29036.373253312449</v>
      </c>
    </row>
    <row r="56" spans="1:5" x14ac:dyDescent="0.3">
      <c r="A56" s="1">
        <v>54</v>
      </c>
      <c r="B56">
        <v>13.5</v>
      </c>
      <c r="C56">
        <v>21839.400272100971</v>
      </c>
      <c r="D56">
        <v>52290.13637209338</v>
      </c>
      <c r="E56">
        <v>-30450.736099992409</v>
      </c>
    </row>
    <row r="57" spans="1:5" x14ac:dyDescent="0.3">
      <c r="A57" s="1">
        <v>55</v>
      </c>
      <c r="B57">
        <v>13.75</v>
      </c>
      <c r="C57">
        <v>21839.400272100971</v>
      </c>
      <c r="D57">
        <v>53497.475620483143</v>
      </c>
      <c r="E57">
        <v>-31658.075348382172</v>
      </c>
    </row>
    <row r="58" spans="1:5" x14ac:dyDescent="0.3">
      <c r="A58" s="1">
        <v>56</v>
      </c>
      <c r="B58">
        <v>14</v>
      </c>
      <c r="C58">
        <v>21839.400272100971</v>
      </c>
      <c r="D58">
        <v>54514.62043097306</v>
      </c>
      <c r="E58">
        <v>-32675.220158872089</v>
      </c>
    </row>
    <row r="59" spans="1:5" x14ac:dyDescent="0.3">
      <c r="A59" s="1">
        <v>57</v>
      </c>
      <c r="B59">
        <v>14.25</v>
      </c>
      <c r="C59">
        <v>21839.400272100971</v>
      </c>
      <c r="D59">
        <v>55357.250848199059</v>
      </c>
      <c r="E59">
        <v>-33517.850576098092</v>
      </c>
    </row>
    <row r="60" spans="1:5" x14ac:dyDescent="0.3">
      <c r="A60" s="1">
        <v>58</v>
      </c>
      <c r="B60">
        <v>14.5</v>
      </c>
      <c r="C60">
        <v>21839.400272100971</v>
      </c>
      <c r="D60">
        <v>56039.969857796023</v>
      </c>
      <c r="E60">
        <v>-34200.569585695062</v>
      </c>
    </row>
    <row r="61" spans="1:5" x14ac:dyDescent="0.3">
      <c r="A61" s="1">
        <v>59</v>
      </c>
      <c r="B61">
        <v>14.75</v>
      </c>
      <c r="C61">
        <v>21839.400272100971</v>
      </c>
      <c r="D61">
        <v>56576.371147903927</v>
      </c>
      <c r="E61">
        <v>-34736.970875802966</v>
      </c>
    </row>
    <row r="62" spans="1:5" x14ac:dyDescent="0.3">
      <c r="A62" s="1">
        <v>60</v>
      </c>
      <c r="B62">
        <v>15</v>
      </c>
      <c r="C62">
        <v>21839.400272100971</v>
      </c>
      <c r="D62">
        <v>56979.102822997716</v>
      </c>
      <c r="E62">
        <v>-35139.702550896764</v>
      </c>
    </row>
    <row r="63" spans="1:5" x14ac:dyDescent="0.3">
      <c r="A63" s="1">
        <v>61</v>
      </c>
      <c r="B63">
        <v>15.25</v>
      </c>
      <c r="C63">
        <v>21839.400272100971</v>
      </c>
      <c r="D63">
        <v>57259.92730368067</v>
      </c>
      <c r="E63">
        <v>-35420.527031579702</v>
      </c>
    </row>
    <row r="64" spans="1:5" x14ac:dyDescent="0.3">
      <c r="A64" s="1">
        <v>62</v>
      </c>
      <c r="B64">
        <v>15.5</v>
      </c>
      <c r="C64">
        <v>21839.400272100971</v>
      </c>
      <c r="D64">
        <v>57429.777632919009</v>
      </c>
      <c r="E64">
        <v>-35590.377360818042</v>
      </c>
    </row>
    <row r="65" spans="1:5" x14ac:dyDescent="0.3">
      <c r="A65" s="1">
        <v>63</v>
      </c>
      <c r="B65">
        <v>15.75</v>
      </c>
      <c r="C65">
        <v>21839.400272100971</v>
      </c>
      <c r="D65">
        <v>57498.810396761859</v>
      </c>
      <c r="E65">
        <v>-35659.410124660892</v>
      </c>
    </row>
    <row r="66" spans="1:5" x14ac:dyDescent="0.3">
      <c r="A66" s="1">
        <v>64</v>
      </c>
      <c r="B66">
        <v>16</v>
      </c>
      <c r="C66">
        <v>21839.400272100971</v>
      </c>
      <c r="D66">
        <v>57476.455455845127</v>
      </c>
      <c r="E66">
        <v>-35637.05518374416</v>
      </c>
    </row>
    <row r="67" spans="1:5" x14ac:dyDescent="0.3">
      <c r="A67" s="1">
        <v>65</v>
      </c>
      <c r="B67">
        <v>16.25</v>
      </c>
      <c r="C67">
        <v>21839.400272100971</v>
      </c>
      <c r="D67">
        <v>57371.462672883739</v>
      </c>
      <c r="E67">
        <v>-35532.062400782772</v>
      </c>
    </row>
    <row r="68" spans="1:5" x14ac:dyDescent="0.3">
      <c r="A68" s="1">
        <v>66</v>
      </c>
      <c r="B68">
        <v>16.5</v>
      </c>
      <c r="C68">
        <v>21839.400272100971</v>
      </c>
      <c r="D68">
        <v>57191.945810876998</v>
      </c>
      <c r="E68">
        <v>-35352.545538776038</v>
      </c>
    </row>
    <row r="69" spans="1:5" x14ac:dyDescent="0.3">
      <c r="A69" s="1">
        <v>67</v>
      </c>
      <c r="B69">
        <v>16.75</v>
      </c>
      <c r="C69">
        <v>21839.400272100971</v>
      </c>
      <c r="D69">
        <v>56945.42376685451</v>
      </c>
      <c r="E69">
        <v>-35106.023494753543</v>
      </c>
    </row>
    <row r="70" spans="1:5" x14ac:dyDescent="0.3">
      <c r="A70" s="1">
        <v>68</v>
      </c>
      <c r="B70">
        <v>17</v>
      </c>
      <c r="C70">
        <v>21839.400272100971</v>
      </c>
      <c r="D70">
        <v>56638.859296642098</v>
      </c>
      <c r="E70">
        <v>-34799.459024541131</v>
      </c>
    </row>
    <row r="71" spans="1:5" x14ac:dyDescent="0.3">
      <c r="A71" s="1">
        <v>69</v>
      </c>
      <c r="B71">
        <v>17.25</v>
      </c>
      <c r="C71">
        <v>21839.400272100971</v>
      </c>
      <c r="D71">
        <v>56278.695377299307</v>
      </c>
      <c r="E71">
        <v>-34439.295105198347</v>
      </c>
    </row>
    <row r="72" spans="1:5" x14ac:dyDescent="0.3">
      <c r="A72" s="1">
        <v>70</v>
      </c>
      <c r="B72">
        <v>17.5</v>
      </c>
      <c r="C72">
        <v>21839.400272100971</v>
      </c>
      <c r="D72">
        <v>55870.889345543153</v>
      </c>
      <c r="E72">
        <v>-34031.489073442193</v>
      </c>
    </row>
    <row r="73" spans="1:5" x14ac:dyDescent="0.3">
      <c r="A73" s="1">
        <v>71</v>
      </c>
      <c r="B73">
        <v>17.75</v>
      </c>
      <c r="C73">
        <v>21839.400272100971</v>
      </c>
      <c r="D73">
        <v>55420.944942600327</v>
      </c>
      <c r="E73">
        <v>-33581.544670499359</v>
      </c>
    </row>
    <row r="74" spans="1:5" x14ac:dyDescent="0.3">
      <c r="A74" s="1">
        <v>72</v>
      </c>
      <c r="B74">
        <v>18</v>
      </c>
      <c r="C74">
        <v>21839.400272100971</v>
      </c>
      <c r="D74">
        <v>54933.942388496827</v>
      </c>
      <c r="E74">
        <v>-33094.54211639586</v>
      </c>
    </row>
    <row r="75" spans="1:5" x14ac:dyDescent="0.3">
      <c r="A75" s="1">
        <v>73</v>
      </c>
      <c r="B75">
        <v>18.25</v>
      </c>
      <c r="C75">
        <v>21839.400272100971</v>
      </c>
      <c r="D75">
        <v>54414.566601774837</v>
      </c>
      <c r="E75">
        <v>-32575.166329673881</v>
      </c>
    </row>
    <row r="76" spans="1:5" x14ac:dyDescent="0.3">
      <c r="A76" s="1">
        <v>74</v>
      </c>
      <c r="B76">
        <v>18.5</v>
      </c>
      <c r="C76">
        <v>21839.400272100971</v>
      </c>
      <c r="D76">
        <v>53867.133674000448</v>
      </c>
      <c r="E76">
        <v>-32027.733401899481</v>
      </c>
    </row>
    <row r="77" spans="1:5" x14ac:dyDescent="0.3">
      <c r="A77" s="1">
        <v>75</v>
      </c>
      <c r="B77">
        <v>18.75</v>
      </c>
      <c r="C77">
        <v>21839.400272100971</v>
      </c>
      <c r="D77">
        <v>53295.615702169212</v>
      </c>
      <c r="E77">
        <v>-31456.215430068241</v>
      </c>
    </row>
    <row r="78" spans="1:5" x14ac:dyDescent="0.3">
      <c r="A78" s="1">
        <v>76</v>
      </c>
      <c r="B78">
        <v>19</v>
      </c>
      <c r="C78">
        <v>21839.400272100971</v>
      </c>
      <c r="D78">
        <v>52703.664076210764</v>
      </c>
      <c r="E78">
        <v>-30864.2638041098</v>
      </c>
    </row>
    <row r="79" spans="1:5" x14ac:dyDescent="0.3">
      <c r="A79" s="1">
        <v>77</v>
      </c>
      <c r="B79">
        <v>19.25</v>
      </c>
      <c r="C79">
        <v>21839.400272100971</v>
      </c>
      <c r="D79">
        <v>52094.631313218269</v>
      </c>
      <c r="E79">
        <v>-30255.231041117298</v>
      </c>
    </row>
    <row r="80" spans="1:5" x14ac:dyDescent="0.3">
      <c r="A80" s="1">
        <v>78</v>
      </c>
      <c r="B80">
        <v>19.5</v>
      </c>
      <c r="C80">
        <v>21839.400272100971</v>
      </c>
      <c r="D80">
        <v>51471.591524765827</v>
      </c>
      <c r="E80">
        <v>-29632.19125266487</v>
      </c>
    </row>
    <row r="81" spans="1:5" x14ac:dyDescent="0.3">
      <c r="A81" s="1">
        <v>79</v>
      </c>
      <c r="B81">
        <v>19.75</v>
      </c>
      <c r="C81">
        <v>21839.400272100971</v>
      </c>
      <c r="D81">
        <v>50837.359598709962</v>
      </c>
      <c r="E81">
        <v>-28997.959326608991</v>
      </c>
    </row>
    <row r="82" spans="1:5" x14ac:dyDescent="0.3">
      <c r="A82" s="1">
        <v>80</v>
      </c>
      <c r="B82">
        <v>20</v>
      </c>
      <c r="C82">
        <v>21839.400272100971</v>
      </c>
      <c r="D82">
        <v>50194.509172182698</v>
      </c>
      <c r="E82">
        <v>-28355.108900081741</v>
      </c>
    </row>
    <row r="83" spans="1:5" x14ac:dyDescent="0.3">
      <c r="A83" s="1">
        <v>81</v>
      </c>
      <c r="B83">
        <v>20.25</v>
      </c>
      <c r="C83">
        <v>21839.400272100971</v>
      </c>
      <c r="D83">
        <v>49545.38946805997</v>
      </c>
      <c r="E83">
        <v>-27705.989195958999</v>
      </c>
    </row>
    <row r="84" spans="1:5" x14ac:dyDescent="0.3">
      <c r="A84" s="1">
        <v>82</v>
      </c>
      <c r="B84">
        <v>20.5</v>
      </c>
      <c r="C84">
        <v>21839.400272100971</v>
      </c>
      <c r="D84">
        <v>48892.141063012707</v>
      </c>
      <c r="E84">
        <v>-27052.74079091175</v>
      </c>
    </row>
    <row r="85" spans="1:5" x14ac:dyDescent="0.3">
      <c r="A85" s="1">
        <v>83</v>
      </c>
      <c r="B85">
        <v>20.75</v>
      </c>
      <c r="C85">
        <v>21839.400272100971</v>
      </c>
      <c r="D85">
        <v>48236.710651309171</v>
      </c>
      <c r="E85">
        <v>-26397.3103792082</v>
      </c>
    </row>
    <row r="86" spans="1:5" x14ac:dyDescent="0.3">
      <c r="A86" s="1">
        <v>84</v>
      </c>
      <c r="B86">
        <v>21</v>
      </c>
      <c r="C86">
        <v>21839.400272100971</v>
      </c>
      <c r="D86">
        <v>47580.864864818192</v>
      </c>
      <c r="E86">
        <v>-25741.464592717221</v>
      </c>
    </row>
    <row r="87" spans="1:5" x14ac:dyDescent="0.3">
      <c r="A87" s="1">
        <v>85</v>
      </c>
      <c r="B87">
        <v>21.25</v>
      </c>
      <c r="C87">
        <v>21839.400272100971</v>
      </c>
      <c r="D87">
        <v>46926.203206156213</v>
      </c>
      <c r="E87">
        <v>-25086.802934055238</v>
      </c>
    </row>
    <row r="88" spans="1:5" x14ac:dyDescent="0.3">
      <c r="A88" s="1">
        <v>86</v>
      </c>
      <c r="B88">
        <v>21.5</v>
      </c>
      <c r="C88">
        <v>21839.400272100971</v>
      </c>
      <c r="D88">
        <v>46274.170148611011</v>
      </c>
      <c r="E88">
        <v>-24434.769876510039</v>
      </c>
    </row>
    <row r="89" spans="1:5" x14ac:dyDescent="0.3">
      <c r="A89" s="1">
        <v>87</v>
      </c>
      <c r="B89">
        <v>21.75</v>
      </c>
      <c r="C89">
        <v>21839.400272100971</v>
      </c>
      <c r="D89">
        <v>45626.06645335356</v>
      </c>
      <c r="E89">
        <v>-23786.666181252589</v>
      </c>
    </row>
    <row r="90" spans="1:5" x14ac:dyDescent="0.3">
      <c r="A90" s="1">
        <v>88</v>
      </c>
      <c r="B90">
        <v>22</v>
      </c>
      <c r="C90">
        <v>21839.400272100971</v>
      </c>
      <c r="D90">
        <v>44983.059751503773</v>
      </c>
      <c r="E90">
        <v>-23143.65947940281</v>
      </c>
    </row>
    <row r="91" spans="1:5" x14ac:dyDescent="0.3">
      <c r="A91" s="1">
        <v>89</v>
      </c>
      <c r="B91">
        <v>22.25</v>
      </c>
      <c r="C91">
        <v>21839.400272100971</v>
      </c>
      <c r="D91">
        <v>44346.194435838748</v>
      </c>
      <c r="E91">
        <v>-22506.794163737781</v>
      </c>
    </row>
    <row r="92" spans="1:5" x14ac:dyDescent="0.3">
      <c r="A92" s="1">
        <v>90</v>
      </c>
      <c r="B92">
        <v>22.5</v>
      </c>
      <c r="C92">
        <v>21839.400272100971</v>
      </c>
      <c r="D92">
        <v>43716.400904311296</v>
      </c>
      <c r="E92">
        <v>-21877.00063221034</v>
      </c>
    </row>
    <row r="93" spans="1:5" x14ac:dyDescent="0.3">
      <c r="A93" s="1">
        <v>91</v>
      </c>
      <c r="B93">
        <v>22.75</v>
      </c>
      <c r="C93">
        <v>21839.400272100971</v>
      </c>
      <c r="D93">
        <v>43094.504195076057</v>
      </c>
      <c r="E93">
        <v>-21255.10392297509</v>
      </c>
    </row>
    <row r="94" spans="1:5" x14ac:dyDescent="0.3">
      <c r="A94" s="1">
        <v>92</v>
      </c>
      <c r="B94">
        <v>23</v>
      </c>
      <c r="C94">
        <v>21839.400272100971</v>
      </c>
      <c r="D94">
        <v>42481.232050389648</v>
      </c>
      <c r="E94">
        <v>-20641.831778288681</v>
      </c>
    </row>
    <row r="95" spans="1:5" x14ac:dyDescent="0.3">
      <c r="A95" s="1">
        <v>93</v>
      </c>
      <c r="B95">
        <v>23.25</v>
      </c>
      <c r="C95">
        <v>21839.400272100971</v>
      </c>
      <c r="D95">
        <v>41877.222444554369</v>
      </c>
      <c r="E95">
        <v>-20037.822172453401</v>
      </c>
    </row>
    <row r="96" spans="1:5" x14ac:dyDescent="0.3">
      <c r="A96" s="1">
        <v>94</v>
      </c>
      <c r="B96">
        <v>23.5</v>
      </c>
      <c r="C96">
        <v>21839.400272100971</v>
      </c>
      <c r="D96">
        <v>41283.030609002613</v>
      </c>
      <c r="E96">
        <v>-19443.630336901639</v>
      </c>
    </row>
    <row r="97" spans="1:5" x14ac:dyDescent="0.3">
      <c r="A97" s="1">
        <v>95</v>
      </c>
      <c r="B97">
        <v>23.75</v>
      </c>
      <c r="C97">
        <v>21839.400272100971</v>
      </c>
      <c r="D97">
        <v>40699.135585665666</v>
      </c>
      <c r="E97">
        <v>-18859.73531356471</v>
      </c>
    </row>
    <row r="98" spans="1:5" x14ac:dyDescent="0.3">
      <c r="A98" s="1">
        <v>96</v>
      </c>
      <c r="B98">
        <v>24</v>
      </c>
      <c r="C98">
        <v>21839.400272100971</v>
      </c>
      <c r="D98">
        <v>40125.946337929126</v>
      </c>
      <c r="E98">
        <v>-18286.546065828159</v>
      </c>
    </row>
    <row r="99" spans="1:5" x14ac:dyDescent="0.3">
      <c r="A99" s="1">
        <v>97</v>
      </c>
      <c r="B99">
        <v>24.25</v>
      </c>
      <c r="C99">
        <v>21839.400272100971</v>
      </c>
      <c r="D99">
        <v>39563.807446740502</v>
      </c>
      <c r="E99">
        <v>-17724.407174639531</v>
      </c>
    </row>
    <row r="100" spans="1:5" x14ac:dyDescent="0.3">
      <c r="A100" s="1">
        <v>98</v>
      </c>
      <c r="B100">
        <v>24.5</v>
      </c>
      <c r="C100">
        <v>21839.400272100971</v>
      </c>
      <c r="D100">
        <v>39013.004417798773</v>
      </c>
      <c r="E100">
        <v>-17173.604145697798</v>
      </c>
    </row>
    <row r="101" spans="1:5" x14ac:dyDescent="0.3">
      <c r="A101" s="1">
        <v>99</v>
      </c>
      <c r="B101">
        <v>24.75</v>
      </c>
      <c r="C101">
        <v>21839.400272100971</v>
      </c>
      <c r="D101">
        <v>38473.768624212476</v>
      </c>
      <c r="E101">
        <v>-16634.36835211152</v>
      </c>
    </row>
    <row r="102" spans="1:5" x14ac:dyDescent="0.3">
      <c r="A102" s="1">
        <v>100</v>
      </c>
      <c r="B102">
        <v>25</v>
      </c>
      <c r="C102">
        <v>21839.400272100971</v>
      </c>
      <c r="D102">
        <v>37946.281907559969</v>
      </c>
      <c r="E102">
        <v>-16106.881635459</v>
      </c>
    </row>
    <row r="103" spans="1:5" x14ac:dyDescent="0.3">
      <c r="A103" s="1">
        <v>101</v>
      </c>
      <c r="B103">
        <v>25.25</v>
      </c>
      <c r="C103">
        <v>21839.400272100971</v>
      </c>
      <c r="D103">
        <v>37430.680858914879</v>
      </c>
      <c r="E103">
        <v>-15591.280586813909</v>
      </c>
    </row>
    <row r="104" spans="1:5" x14ac:dyDescent="0.3">
      <c r="A104" s="1">
        <v>102</v>
      </c>
      <c r="B104">
        <v>25.5</v>
      </c>
      <c r="C104">
        <v>21839.400272100971</v>
      </c>
      <c r="D104">
        <v>36927.060800109743</v>
      </c>
      <c r="E104">
        <v>-15087.66052800877</v>
      </c>
    </row>
    <row r="105" spans="1:5" x14ac:dyDescent="0.3">
      <c r="A105" s="1">
        <v>103</v>
      </c>
      <c r="B105">
        <v>25.75</v>
      </c>
      <c r="C105">
        <v>21839.400272100971</v>
      </c>
      <c r="D105">
        <v>36435.479484293923</v>
      </c>
      <c r="E105">
        <v>-14596.079212192961</v>
      </c>
    </row>
    <row r="106" spans="1:5" x14ac:dyDescent="0.3">
      <c r="A106" s="1">
        <v>104</v>
      </c>
      <c r="B106">
        <v>26</v>
      </c>
      <c r="C106">
        <v>21839.400272100971</v>
      </c>
      <c r="D106">
        <v>35955.960533696729</v>
      </c>
      <c r="E106">
        <v>-14116.56026159576</v>
      </c>
    </row>
    <row r="107" spans="1:5" x14ac:dyDescent="0.3">
      <c r="A107" s="1">
        <v>105</v>
      </c>
      <c r="B107">
        <v>26.25</v>
      </c>
      <c r="C107">
        <v>21839.400272100971</v>
      </c>
      <c r="D107">
        <v>35488.496631426722</v>
      </c>
      <c r="E107">
        <v>-13649.096359325749</v>
      </c>
    </row>
    <row r="108" spans="1:5" x14ac:dyDescent="0.3">
      <c r="A108" s="1">
        <v>106</v>
      </c>
      <c r="B108">
        <v>26.5</v>
      </c>
      <c r="C108">
        <v>21839.400272100971</v>
      </c>
      <c r="D108">
        <v>35033.052483122083</v>
      </c>
      <c r="E108">
        <v>-13193.652211021121</v>
      </c>
    </row>
    <row r="109" spans="1:5" x14ac:dyDescent="0.3">
      <c r="A109" s="1">
        <v>107</v>
      </c>
      <c r="B109">
        <v>26.75</v>
      </c>
      <c r="C109">
        <v>21839.400272100971</v>
      </c>
      <c r="D109">
        <v>34589.567563309021</v>
      </c>
      <c r="E109">
        <v>-12750.16729120805</v>
      </c>
    </row>
    <row r="110" spans="1:5" x14ac:dyDescent="0.3">
      <c r="A110" s="1">
        <v>108</v>
      </c>
      <c r="B110">
        <v>27</v>
      </c>
      <c r="C110">
        <v>21839.400272100971</v>
      </c>
      <c r="D110">
        <v>34157.958660423523</v>
      </c>
      <c r="E110">
        <v>-12318.55838832255</v>
      </c>
    </row>
    <row r="111" spans="1:5" x14ac:dyDescent="0.3">
      <c r="A111" s="1">
        <v>109</v>
      </c>
      <c r="B111">
        <v>27.25</v>
      </c>
      <c r="C111">
        <v>21839.400272100971</v>
      </c>
      <c r="D111">
        <v>33738.122233602728</v>
      </c>
      <c r="E111">
        <v>-11898.72196150176</v>
      </c>
    </row>
    <row r="112" spans="1:5" x14ac:dyDescent="0.3">
      <c r="A112" s="1">
        <v>110</v>
      </c>
      <c r="B112">
        <v>27.5</v>
      </c>
      <c r="C112">
        <v>21839.400272100971</v>
      </c>
      <c r="D112">
        <v>33329.936593552637</v>
      </c>
      <c r="E112">
        <v>-11490.536321451669</v>
      </c>
    </row>
    <row r="113" spans="1:5" x14ac:dyDescent="0.3">
      <c r="A113" s="1">
        <v>111</v>
      </c>
      <c r="B113">
        <v>27.75</v>
      </c>
      <c r="C113">
        <v>0</v>
      </c>
      <c r="D113">
        <v>32924.388287858768</v>
      </c>
      <c r="E113">
        <v>-32924.388287858768</v>
      </c>
    </row>
    <row r="114" spans="1:5" x14ac:dyDescent="0.3">
      <c r="A114" s="1">
        <v>112</v>
      </c>
      <c r="B114">
        <v>28</v>
      </c>
      <c r="C114">
        <v>0</v>
      </c>
      <c r="D114">
        <v>32487.562837129779</v>
      </c>
      <c r="E114">
        <v>-32487.562837129779</v>
      </c>
    </row>
    <row r="115" spans="1:5" x14ac:dyDescent="0.3">
      <c r="A115" s="1">
        <v>113</v>
      </c>
      <c r="B115">
        <v>28.25</v>
      </c>
      <c r="C115">
        <v>0</v>
      </c>
      <c r="D115">
        <v>32015.03291318797</v>
      </c>
      <c r="E115">
        <v>-32015.03291318797</v>
      </c>
    </row>
    <row r="116" spans="1:5" x14ac:dyDescent="0.3">
      <c r="A116" s="1">
        <v>114</v>
      </c>
      <c r="B116">
        <v>28.5</v>
      </c>
      <c r="C116">
        <v>0</v>
      </c>
      <c r="D116">
        <v>31511.32019093692</v>
      </c>
      <c r="E116">
        <v>-31511.32019093692</v>
      </c>
    </row>
    <row r="117" spans="1:5" x14ac:dyDescent="0.3">
      <c r="A117" s="1">
        <v>115</v>
      </c>
      <c r="B117">
        <v>28.75</v>
      </c>
      <c r="C117">
        <v>0</v>
      </c>
      <c r="D117">
        <v>30980.590221460039</v>
      </c>
      <c r="E117">
        <v>-30980.590221460039</v>
      </c>
    </row>
    <row r="118" spans="1:5" x14ac:dyDescent="0.3">
      <c r="A118" s="1">
        <v>116</v>
      </c>
      <c r="B118">
        <v>29</v>
      </c>
      <c r="C118">
        <v>0</v>
      </c>
      <c r="D118">
        <v>30426.676413632009</v>
      </c>
      <c r="E118">
        <v>-30426.676413632009</v>
      </c>
    </row>
    <row r="119" spans="1:5" x14ac:dyDescent="0.3">
      <c r="A119" s="1">
        <v>117</v>
      </c>
      <c r="B119">
        <v>29.25</v>
      </c>
      <c r="C119">
        <v>0</v>
      </c>
      <c r="D119">
        <v>29853.102523601239</v>
      </c>
      <c r="E119">
        <v>-29853.102523601239</v>
      </c>
    </row>
    <row r="120" spans="1:5" x14ac:dyDescent="0.3">
      <c r="A120" s="1">
        <v>118</v>
      </c>
      <c r="B120">
        <v>29.5</v>
      </c>
      <c r="C120">
        <v>0</v>
      </c>
      <c r="D120">
        <v>29263.103740645631</v>
      </c>
      <c r="E120">
        <v>-29263.103740645631</v>
      </c>
    </row>
    <row r="121" spans="1:5" x14ac:dyDescent="0.3">
      <c r="A121" s="1">
        <v>119</v>
      </c>
      <c r="B121">
        <v>29.75</v>
      </c>
      <c r="C121">
        <v>0</v>
      </c>
      <c r="D121">
        <v>28659.646452819929</v>
      </c>
      <c r="E121">
        <v>-28659.646452819929</v>
      </c>
    </row>
    <row r="122" spans="1:5" x14ac:dyDescent="0.3">
      <c r="A122" s="1">
        <v>120</v>
      </c>
      <c r="B122">
        <v>30</v>
      </c>
      <c r="C122">
        <v>0</v>
      </c>
      <c r="D122">
        <v>28045.446771015439</v>
      </c>
      <c r="E122">
        <v>-28045.446771015439</v>
      </c>
    </row>
    <row r="123" spans="1:5" x14ac:dyDescent="0.3">
      <c r="A123" s="1">
        <v>121</v>
      </c>
      <c r="B123">
        <v>30.25</v>
      </c>
      <c r="C123">
        <v>0</v>
      </c>
      <c r="D123">
        <v>27422.98788552382</v>
      </c>
      <c r="E123">
        <v>-27422.98788552382</v>
      </c>
    </row>
    <row r="124" spans="1:5" x14ac:dyDescent="0.3">
      <c r="A124" s="1">
        <v>122</v>
      </c>
      <c r="B124">
        <v>30.5</v>
      </c>
      <c r="C124">
        <v>0</v>
      </c>
      <c r="D124">
        <v>26794.5363249232</v>
      </c>
      <c r="E124">
        <v>-26794.5363249232</v>
      </c>
    </row>
    <row r="125" spans="1:5" x14ac:dyDescent="0.3">
      <c r="A125" s="1">
        <v>123</v>
      </c>
      <c r="B125">
        <v>30.75</v>
      </c>
      <c r="C125">
        <v>0</v>
      </c>
      <c r="D125">
        <v>26162.15718307158</v>
      </c>
      <c r="E125">
        <v>-26162.15718307158</v>
      </c>
    </row>
    <row r="126" spans="1:5" x14ac:dyDescent="0.3">
      <c r="A126" s="1">
        <v>124</v>
      </c>
      <c r="B126">
        <v>31</v>
      </c>
      <c r="C126">
        <v>0</v>
      </c>
      <c r="D126">
        <v>25527.728376186551</v>
      </c>
      <c r="E126">
        <v>-25527.728376186551</v>
      </c>
    </row>
    <row r="127" spans="1:5" x14ac:dyDescent="0.3">
      <c r="A127" s="1">
        <v>125</v>
      </c>
      <c r="B127">
        <v>31.25</v>
      </c>
      <c r="C127">
        <v>0</v>
      </c>
      <c r="D127">
        <v>24892.953988399539</v>
      </c>
      <c r="E127">
        <v>-24892.953988399539</v>
      </c>
    </row>
    <row r="128" spans="1:5" x14ac:dyDescent="0.3">
      <c r="A128" s="1">
        <v>126</v>
      </c>
      <c r="B128">
        <v>31.5</v>
      </c>
      <c r="C128">
        <v>0</v>
      </c>
      <c r="D128">
        <v>24259.376760784169</v>
      </c>
      <c r="E128">
        <v>-24259.376760784169</v>
      </c>
    </row>
    <row r="129" spans="1:5" x14ac:dyDescent="0.3">
      <c r="A129" s="1">
        <v>127</v>
      </c>
      <c r="B129">
        <v>31.75</v>
      </c>
      <c r="C129">
        <v>0</v>
      </c>
      <c r="D129">
        <v>23628.38977566205</v>
      </c>
      <c r="E129">
        <v>-23628.38977566205</v>
      </c>
    </row>
    <row r="130" spans="1:5" x14ac:dyDescent="0.3">
      <c r="A130" s="1">
        <v>128</v>
      </c>
      <c r="B130">
        <v>32</v>
      </c>
      <c r="C130">
        <v>0</v>
      </c>
      <c r="D130">
        <v>23001.24738497362</v>
      </c>
      <c r="E130">
        <v>-23001.24738497362</v>
      </c>
    </row>
    <row r="131" spans="1:5" x14ac:dyDescent="0.3">
      <c r="A131" s="1">
        <v>129</v>
      </c>
      <c r="B131">
        <v>32.25</v>
      </c>
      <c r="C131">
        <v>0</v>
      </c>
      <c r="D131">
        <v>22379.07542865671</v>
      </c>
      <c r="E131">
        <v>-22379.07542865671</v>
      </c>
    </row>
    <row r="132" spans="1:5" x14ac:dyDescent="0.3">
      <c r="A132" s="1">
        <v>130</v>
      </c>
      <c r="B132">
        <v>32.5</v>
      </c>
      <c r="C132">
        <v>0</v>
      </c>
      <c r="D132">
        <v>21762.880786292491</v>
      </c>
      <c r="E132">
        <v>-21762.880786292491</v>
      </c>
    </row>
    <row r="133" spans="1:5" x14ac:dyDescent="0.3">
      <c r="A133" s="1">
        <v>131</v>
      </c>
      <c r="B133">
        <v>32.75</v>
      </c>
      <c r="C133">
        <v>0</v>
      </c>
      <c r="D133">
        <v>21153.560302747581</v>
      </c>
      <c r="E133">
        <v>-21153.560302747581</v>
      </c>
    </row>
    <row r="134" spans="1:5" x14ac:dyDescent="0.3">
      <c r="A134" s="1">
        <v>132</v>
      </c>
      <c r="B134">
        <v>33</v>
      </c>
      <c r="C134">
        <v>0</v>
      </c>
      <c r="D134">
        <v>20551.909126154169</v>
      </c>
      <c r="E134">
        <v>-20551.909126154169</v>
      </c>
    </row>
    <row r="135" spans="1:5" x14ac:dyDescent="0.3">
      <c r="A135" s="1">
        <v>133</v>
      </c>
      <c r="B135">
        <v>33.25</v>
      </c>
      <c r="C135">
        <v>0</v>
      </c>
      <c r="D135">
        <v>19958.628494319109</v>
      </c>
      <c r="E135">
        <v>-19958.628494319109</v>
      </c>
    </row>
    <row r="136" spans="1:5" x14ac:dyDescent="0.3">
      <c r="A136" s="1">
        <v>134</v>
      </c>
      <c r="B136">
        <v>33.5</v>
      </c>
      <c r="C136">
        <v>0</v>
      </c>
      <c r="D136">
        <v>19374.333003530432</v>
      </c>
      <c r="E136">
        <v>-19374.333003530432</v>
      </c>
    </row>
    <row r="137" spans="1:5" x14ac:dyDescent="0.3">
      <c r="A137" s="1">
        <v>135</v>
      </c>
      <c r="B137">
        <v>33.75</v>
      </c>
      <c r="C137">
        <v>0</v>
      </c>
      <c r="D137">
        <v>18799.557391728242</v>
      </c>
      <c r="E137">
        <v>-18799.557391728242</v>
      </c>
    </row>
    <row r="138" spans="1:5" x14ac:dyDescent="0.3">
      <c r="A138" s="1">
        <v>136</v>
      </c>
      <c r="B138">
        <v>34</v>
      </c>
      <c r="C138">
        <v>0</v>
      </c>
      <c r="D138">
        <v>18234.762866120251</v>
      </c>
      <c r="E138">
        <v>-18234.762866120251</v>
      </c>
    </row>
    <row r="139" spans="1:5" x14ac:dyDescent="0.3">
      <c r="A139" s="1">
        <v>137</v>
      </c>
      <c r="B139">
        <v>34.25</v>
      </c>
      <c r="C139">
        <v>0</v>
      </c>
      <c r="D139">
        <v>17680.34300354289</v>
      </c>
      <c r="E139">
        <v>-17680.34300354289</v>
      </c>
    </row>
    <row r="140" spans="1:5" x14ac:dyDescent="0.3">
      <c r="A140" s="1">
        <v>138</v>
      </c>
      <c r="B140">
        <v>34.5</v>
      </c>
      <c r="C140">
        <v>0</v>
      </c>
      <c r="D140">
        <v>17136.629250192422</v>
      </c>
      <c r="E140">
        <v>-17136.629250192422</v>
      </c>
    </row>
    <row r="141" spans="1:5" x14ac:dyDescent="0.3">
      <c r="A141" s="1">
        <v>139</v>
      </c>
      <c r="B141">
        <v>34.75</v>
      </c>
      <c r="C141">
        <v>0</v>
      </c>
      <c r="D141">
        <v>16603.896045769379</v>
      </c>
      <c r="E141">
        <v>-16603.896045769379</v>
      </c>
    </row>
    <row r="142" spans="1:5" x14ac:dyDescent="0.3">
      <c r="A142" s="1">
        <v>140</v>
      </c>
      <c r="B142">
        <v>35</v>
      </c>
      <c r="C142">
        <v>0</v>
      </c>
      <c r="D142">
        <v>16082.36559559017</v>
      </c>
      <c r="E142">
        <v>-16082.36559559017</v>
      </c>
    </row>
    <row r="143" spans="1:5" x14ac:dyDescent="0.3">
      <c r="A143" s="1">
        <v>141</v>
      </c>
      <c r="B143">
        <v>35.25</v>
      </c>
      <c r="C143">
        <v>0</v>
      </c>
      <c r="D143">
        <v>15572.212312815191</v>
      </c>
      <c r="E143">
        <v>-15572.212312815191</v>
      </c>
    </row>
    <row r="144" spans="1:5" x14ac:dyDescent="0.3">
      <c r="A144" s="1">
        <v>142</v>
      </c>
      <c r="B144">
        <v>35.5</v>
      </c>
      <c r="C144">
        <v>0</v>
      </c>
      <c r="D144">
        <v>15073.5669516201</v>
      </c>
      <c r="E144">
        <v>-15073.5669516201</v>
      </c>
    </row>
    <row r="145" spans="1:5" x14ac:dyDescent="0.3">
      <c r="A145" s="1">
        <v>143</v>
      </c>
      <c r="B145">
        <v>35.75</v>
      </c>
      <c r="C145">
        <v>0</v>
      </c>
      <c r="D145">
        <v>14586.52045088966</v>
      </c>
      <c r="E145">
        <v>-14586.52045088966</v>
      </c>
    </row>
    <row r="146" spans="1:5" x14ac:dyDescent="0.3">
      <c r="A146" s="1">
        <v>144</v>
      </c>
      <c r="B146">
        <v>36</v>
      </c>
      <c r="C146">
        <v>0</v>
      </c>
      <c r="D146">
        <v>14111.127506839241</v>
      </c>
      <c r="E146">
        <v>-14111.127506839241</v>
      </c>
    </row>
    <row r="147" spans="1:5" x14ac:dyDescent="0.3">
      <c r="A147" s="1">
        <v>145</v>
      </c>
      <c r="B147">
        <v>36.25</v>
      </c>
      <c r="C147">
        <v>0</v>
      </c>
      <c r="D147">
        <v>13647.409891862049</v>
      </c>
      <c r="E147">
        <v>-13647.409891862049</v>
      </c>
    </row>
    <row r="148" spans="1:5" x14ac:dyDescent="0.3">
      <c r="A148" s="1">
        <v>146</v>
      </c>
      <c r="B148">
        <v>36.5</v>
      </c>
      <c r="C148">
        <v>0</v>
      </c>
      <c r="D148">
        <v>13195.359535857941</v>
      </c>
      <c r="E148">
        <v>-13195.359535857941</v>
      </c>
    </row>
    <row r="149" spans="1:5" x14ac:dyDescent="0.3">
      <c r="A149" s="1">
        <v>147</v>
      </c>
      <c r="B149">
        <v>36.75</v>
      </c>
      <c r="C149">
        <v>0</v>
      </c>
      <c r="D149">
        <v>12754.941385317459</v>
      </c>
      <c r="E149">
        <v>-12754.941385317459</v>
      </c>
    </row>
    <row r="150" spans="1:5" x14ac:dyDescent="0.3">
      <c r="A150" s="1">
        <v>148</v>
      </c>
      <c r="B150">
        <v>37</v>
      </c>
      <c r="C150">
        <v>0</v>
      </c>
      <c r="D150">
        <v>12326.09605450985</v>
      </c>
      <c r="E150">
        <v>-12326.09605450985</v>
      </c>
    </row>
    <row r="151" spans="1:5" x14ac:dyDescent="0.3">
      <c r="A151" s="1">
        <v>149</v>
      </c>
      <c r="B151">
        <v>37.25</v>
      </c>
      <c r="C151">
        <v>0</v>
      </c>
      <c r="D151">
        <v>11908.74228225319</v>
      </c>
      <c r="E151">
        <v>-11908.74228225319</v>
      </c>
    </row>
    <row r="152" spans="1:5" x14ac:dyDescent="0.3">
      <c r="A152" s="1">
        <v>150</v>
      </c>
      <c r="B152">
        <v>37.5</v>
      </c>
      <c r="C152">
        <v>0</v>
      </c>
      <c r="D152">
        <v>11502.77920692413</v>
      </c>
      <c r="E152">
        <v>-11502.77920692413</v>
      </c>
    </row>
    <row r="153" spans="1:5" x14ac:dyDescent="0.3">
      <c r="A153" s="1">
        <v>151</v>
      </c>
      <c r="B153">
        <v>37.75</v>
      </c>
      <c r="C153">
        <v>0</v>
      </c>
      <c r="D153">
        <v>11108.0884715928</v>
      </c>
      <c r="E153">
        <v>-11108.0884715928</v>
      </c>
    </row>
    <row r="154" spans="1:5" x14ac:dyDescent="0.3">
      <c r="A154" s="1">
        <v>152</v>
      </c>
      <c r="B154">
        <v>38</v>
      </c>
      <c r="C154">
        <v>0</v>
      </c>
      <c r="D154">
        <v>10724.536170441521</v>
      </c>
      <c r="E154">
        <v>-10724.536170441521</v>
      </c>
    </row>
    <row r="155" spans="1:5" x14ac:dyDescent="0.3">
      <c r="A155" s="1">
        <v>153</v>
      </c>
      <c r="B155">
        <v>38.25</v>
      </c>
      <c r="C155">
        <v>0</v>
      </c>
      <c r="D155">
        <v>10351.97464694132</v>
      </c>
      <c r="E155">
        <v>-10351.97464694132</v>
      </c>
    </row>
    <row r="156" spans="1:5" x14ac:dyDescent="0.3">
      <c r="A156" s="1">
        <v>154</v>
      </c>
      <c r="B156">
        <v>38.5</v>
      </c>
      <c r="C156">
        <v>0</v>
      </c>
      <c r="D156">
        <v>9990.2441536163824</v>
      </c>
      <c r="E156">
        <v>-9990.2441536163824</v>
      </c>
    </row>
    <row r="157" spans="1:5" x14ac:dyDescent="0.3">
      <c r="A157" s="1">
        <v>155</v>
      </c>
      <c r="B157">
        <v>38.75</v>
      </c>
      <c r="C157">
        <v>0</v>
      </c>
      <c r="D157">
        <v>9639.1743826201709</v>
      </c>
      <c r="E157">
        <v>-9639.1743826201709</v>
      </c>
    </row>
    <row r="158" spans="1:5" x14ac:dyDescent="0.3">
      <c r="A158" s="1">
        <v>156</v>
      </c>
      <c r="B158">
        <v>39</v>
      </c>
      <c r="C158">
        <v>0</v>
      </c>
      <c r="D158">
        <v>9298.5858757765327</v>
      </c>
      <c r="E158">
        <v>-9298.5858757765327</v>
      </c>
    </row>
    <row r="159" spans="1:5" x14ac:dyDescent="0.3">
      <c r="A159" s="1">
        <v>157</v>
      </c>
      <c r="B159">
        <v>39.25</v>
      </c>
      <c r="C159">
        <v>0</v>
      </c>
      <c r="D159">
        <v>8968.2913222023581</v>
      </c>
      <c r="E159">
        <v>-8968.2913222023581</v>
      </c>
    </row>
    <row r="160" spans="1:5" x14ac:dyDescent="0.3">
      <c r="A160" s="1">
        <v>158</v>
      </c>
      <c r="B160">
        <v>39.5</v>
      </c>
      <c r="C160">
        <v>0</v>
      </c>
      <c r="D160">
        <v>8648.0967511233139</v>
      </c>
      <c r="E160">
        <v>-8648.0967511233139</v>
      </c>
    </row>
    <row r="161" spans="1:5" x14ac:dyDescent="0.3">
      <c r="A161" s="1">
        <v>159</v>
      </c>
      <c r="B161">
        <v>39.75</v>
      </c>
      <c r="C161">
        <v>0</v>
      </c>
      <c r="D161">
        <v>8337.802627019164</v>
      </c>
      <c r="E161">
        <v>-8337.802627019164</v>
      </c>
    </row>
    <row r="162" spans="1:5" x14ac:dyDescent="0.3">
      <c r="A162" s="1">
        <v>160</v>
      </c>
      <c r="B162">
        <v>40</v>
      </c>
      <c r="C162">
        <v>0</v>
      </c>
      <c r="D162">
        <v>8037.2048537883729</v>
      </c>
      <c r="E162">
        <v>-8037.2048537883729</v>
      </c>
    </row>
    <row r="163" spans="1:5" x14ac:dyDescent="0.3">
      <c r="A163" s="1">
        <v>161</v>
      </c>
      <c r="B163">
        <v>40.25</v>
      </c>
      <c r="C163">
        <v>0</v>
      </c>
      <c r="D163">
        <v>7746.0956942014564</v>
      </c>
      <c r="E163">
        <v>-7746.0956942014564</v>
      </c>
    </row>
    <row r="164" spans="1:5" x14ac:dyDescent="0.3">
      <c r="A164" s="1">
        <v>162</v>
      </c>
      <c r="B164">
        <v>40.5</v>
      </c>
      <c r="C164">
        <v>0</v>
      </c>
      <c r="D164">
        <v>7464.2646105174681</v>
      </c>
      <c r="E164">
        <v>-7464.2646105174681</v>
      </c>
    </row>
    <row r="165" spans="1:5" x14ac:dyDescent="0.3">
      <c r="A165" s="1">
        <v>163</v>
      </c>
      <c r="B165">
        <v>40.75</v>
      </c>
      <c r="C165">
        <v>0</v>
      </c>
      <c r="D165">
        <v>7191.4990317664433</v>
      </c>
      <c r="E165">
        <v>-7191.4990317664433</v>
      </c>
    </row>
    <row r="166" spans="1:5" x14ac:dyDescent="0.3">
      <c r="A166" s="1">
        <v>164</v>
      </c>
      <c r="B166">
        <v>41</v>
      </c>
      <c r="C166">
        <v>0</v>
      </c>
      <c r="D166">
        <v>6927.5850528514593</v>
      </c>
      <c r="E166">
        <v>-6927.5850528514593</v>
      </c>
    </row>
    <row r="167" spans="1:5" x14ac:dyDescent="0.3">
      <c r="A167" s="1">
        <v>165</v>
      </c>
      <c r="B167">
        <v>41.25</v>
      </c>
      <c r="C167">
        <v>0</v>
      </c>
      <c r="D167">
        <v>6672.308070295634</v>
      </c>
      <c r="E167">
        <v>-6672.308070295634</v>
      </c>
    </row>
    <row r="168" spans="1:5" x14ac:dyDescent="0.3">
      <c r="A168" s="1">
        <v>166</v>
      </c>
      <c r="B168">
        <v>41.5</v>
      </c>
      <c r="C168">
        <v>0</v>
      </c>
      <c r="D168">
        <v>6425.453359150948</v>
      </c>
      <c r="E168">
        <v>-6425.453359150948</v>
      </c>
    </row>
    <row r="169" spans="1:5" x14ac:dyDescent="0.3">
      <c r="A169" s="1">
        <v>167</v>
      </c>
      <c r="B169">
        <v>41.75</v>
      </c>
      <c r="C169">
        <v>0</v>
      </c>
      <c r="D169">
        <v>6186.8065952958759</v>
      </c>
      <c r="E169">
        <v>-6186.8065952958759</v>
      </c>
    </row>
    <row r="170" spans="1:5" x14ac:dyDescent="0.3">
      <c r="A170" s="1">
        <v>168</v>
      </c>
      <c r="B170">
        <v>42</v>
      </c>
      <c r="C170">
        <v>0</v>
      </c>
      <c r="D170">
        <v>5956.1543270764078</v>
      </c>
      <c r="E170">
        <v>-5956.1543270764078</v>
      </c>
    </row>
    <row r="171" spans="1:5" x14ac:dyDescent="0.3">
      <c r="A171" s="1">
        <v>169</v>
      </c>
      <c r="B171">
        <v>42.25</v>
      </c>
      <c r="C171">
        <v>0</v>
      </c>
      <c r="D171">
        <v>5733.284399989293</v>
      </c>
      <c r="E171">
        <v>-5733.284399989293</v>
      </c>
    </row>
    <row r="172" spans="1:5" x14ac:dyDescent="0.3">
      <c r="A172" s="1">
        <v>170</v>
      </c>
      <c r="B172">
        <v>42.5</v>
      </c>
      <c r="C172">
        <v>0</v>
      </c>
      <c r="D172">
        <v>5517.9863378659466</v>
      </c>
      <c r="E172">
        <v>-5517.9863378659466</v>
      </c>
    </row>
    <row r="173" spans="1:5" x14ac:dyDescent="0.3">
      <c r="A173" s="1">
        <v>171</v>
      </c>
      <c r="B173">
        <v>42.75</v>
      </c>
      <c r="C173">
        <v>0</v>
      </c>
      <c r="D173">
        <v>5310.0516837898977</v>
      </c>
      <c r="E173">
        <v>-5310.0516837898977</v>
      </c>
    </row>
    <row r="174" spans="1:5" x14ac:dyDescent="0.3">
      <c r="A174" s="1">
        <v>172</v>
      </c>
      <c r="B174">
        <v>43</v>
      </c>
      <c r="C174">
        <v>0</v>
      </c>
      <c r="D174">
        <v>5109.2743037686996</v>
      </c>
      <c r="E174">
        <v>-5109.2743037686996</v>
      </c>
    </row>
    <row r="175" spans="1:5" x14ac:dyDescent="0.3">
      <c r="A175" s="1">
        <v>173</v>
      </c>
      <c r="B175">
        <v>43.25</v>
      </c>
      <c r="C175">
        <v>0</v>
      </c>
      <c r="D175">
        <v>4915.4506559824222</v>
      </c>
      <c r="E175">
        <v>-4915.4506559824222</v>
      </c>
    </row>
    <row r="176" spans="1:5" x14ac:dyDescent="0.3">
      <c r="A176" s="1">
        <v>174</v>
      </c>
      <c r="B176">
        <v>43.5</v>
      </c>
      <c r="C176">
        <v>0</v>
      </c>
      <c r="D176">
        <v>4728.380028244088</v>
      </c>
      <c r="E176">
        <v>-4728.380028244088</v>
      </c>
    </row>
    <row r="177" spans="1:5" x14ac:dyDescent="0.3">
      <c r="A177" s="1">
        <v>175</v>
      </c>
      <c r="B177">
        <v>43.75</v>
      </c>
      <c r="C177">
        <v>0</v>
      </c>
      <c r="D177">
        <v>4547.864746132288</v>
      </c>
      <c r="E177">
        <v>-4547.864746132288</v>
      </c>
    </row>
    <row r="178" spans="1:5" x14ac:dyDescent="0.3">
      <c r="A178" s="1">
        <v>176</v>
      </c>
      <c r="B178">
        <v>44</v>
      </c>
      <c r="C178">
        <v>0</v>
      </c>
      <c r="D178">
        <v>4373.710354091827</v>
      </c>
      <c r="E178">
        <v>-4373.710354091827</v>
      </c>
    </row>
    <row r="179" spans="1:5" x14ac:dyDescent="0.3">
      <c r="A179" s="1">
        <v>177</v>
      </c>
      <c r="B179">
        <v>44.25</v>
      </c>
      <c r="C179">
        <v>0</v>
      </c>
      <c r="D179">
        <v>4205.7257716440608</v>
      </c>
      <c r="E179">
        <v>-4205.7257716440608</v>
      </c>
    </row>
    <row r="180" spans="1:5" x14ac:dyDescent="0.3">
      <c r="A180" s="1">
        <v>178</v>
      </c>
      <c r="B180">
        <v>44.5</v>
      </c>
      <c r="C180">
        <v>0</v>
      </c>
      <c r="D180">
        <v>4043.7234267040121</v>
      </c>
      <c r="E180">
        <v>-4043.7234267040121</v>
      </c>
    </row>
    <row r="181" spans="1:5" x14ac:dyDescent="0.3">
      <c r="A181" s="1">
        <v>179</v>
      </c>
      <c r="B181">
        <v>44.75</v>
      </c>
      <c r="C181">
        <v>0</v>
      </c>
      <c r="D181">
        <v>3887.5193678657188</v>
      </c>
      <c r="E181">
        <v>-3887.5193678657188</v>
      </c>
    </row>
    <row r="182" spans="1:5" x14ac:dyDescent="0.3">
      <c r="A182" s="1">
        <v>180</v>
      </c>
      <c r="B182">
        <v>45</v>
      </c>
      <c r="C182">
        <v>0</v>
      </c>
      <c r="D182">
        <v>3736.933357390194</v>
      </c>
      <c r="E182">
        <v>-3736.933357390194</v>
      </c>
    </row>
    <row r="183" spans="1:5" x14ac:dyDescent="0.3">
      <c r="A183" s="1">
        <v>181</v>
      </c>
      <c r="B183">
        <v>45.25</v>
      </c>
      <c r="C183">
        <v>0</v>
      </c>
      <c r="D183">
        <v>3591.7889465111871</v>
      </c>
      <c r="E183">
        <v>-3591.7889465111871</v>
      </c>
    </row>
    <row r="184" spans="1:5" x14ac:dyDescent="0.3">
      <c r="A184" s="1">
        <v>182</v>
      </c>
      <c r="B184">
        <v>45.5</v>
      </c>
      <c r="C184">
        <v>0</v>
      </c>
      <c r="D184">
        <v>3451.9135345623322</v>
      </c>
      <c r="E184">
        <v>-3451.9135345623322</v>
      </c>
    </row>
    <row r="185" spans="1:5" x14ac:dyDescent="0.3">
      <c r="A185" s="1">
        <v>183</v>
      </c>
      <c r="B185">
        <v>45.75</v>
      </c>
      <c r="C185">
        <v>0</v>
      </c>
      <c r="D185">
        <v>3317.1384133246229</v>
      </c>
      <c r="E185">
        <v>-3317.1384133246229</v>
      </c>
    </row>
    <row r="186" spans="1:5" x14ac:dyDescent="0.3">
      <c r="A186" s="1">
        <v>184</v>
      </c>
      <c r="B186">
        <v>46</v>
      </c>
      <c r="C186">
        <v>0</v>
      </c>
      <c r="D186">
        <v>3187.2987978952228</v>
      </c>
      <c r="E186">
        <v>-3187.2987978952228</v>
      </c>
    </row>
    <row r="187" spans="1:5" x14ac:dyDescent="0.3">
      <c r="A187" s="1">
        <v>185</v>
      </c>
      <c r="B187">
        <v>46.25</v>
      </c>
      <c r="C187">
        <v>0</v>
      </c>
      <c r="D187">
        <v>3062.233845286828</v>
      </c>
      <c r="E187">
        <v>-3062.233845286828</v>
      </c>
    </row>
    <row r="188" spans="1:5" x14ac:dyDescent="0.3">
      <c r="A188" s="1">
        <v>186</v>
      </c>
      <c r="B188">
        <v>46.5</v>
      </c>
      <c r="C188">
        <v>0</v>
      </c>
      <c r="D188">
        <v>2941.7866618809662</v>
      </c>
      <c r="E188">
        <v>-2941.7866618809662</v>
      </c>
    </row>
    <row r="189" spans="1:5" x14ac:dyDescent="0.3">
      <c r="A189" s="1">
        <v>187</v>
      </c>
      <c r="B189">
        <v>46.75</v>
      </c>
      <c r="C189">
        <v>0</v>
      </c>
      <c r="D189">
        <v>2825.804300778153</v>
      </c>
      <c r="E189">
        <v>-2825.804300778153</v>
      </c>
    </row>
    <row r="190" spans="1:5" x14ac:dyDescent="0.3">
      <c r="A190" s="1">
        <v>188</v>
      </c>
      <c r="B190">
        <v>47</v>
      </c>
      <c r="C190">
        <v>0</v>
      </c>
      <c r="D190">
        <v>2714.1377500126928</v>
      </c>
      <c r="E190">
        <v>-2714.1377500126928</v>
      </c>
    </row>
    <row r="191" spans="1:5" x14ac:dyDescent="0.3">
      <c r="A191" s="1">
        <v>189</v>
      </c>
      <c r="B191">
        <v>47.25</v>
      </c>
      <c r="C191">
        <v>0</v>
      </c>
      <c r="D191">
        <v>2606.6419125294592</v>
      </c>
      <c r="E191">
        <v>-2606.6419125294592</v>
      </c>
    </row>
    <row r="192" spans="1:5" x14ac:dyDescent="0.3">
      <c r="A192" s="1">
        <v>190</v>
      </c>
      <c r="B192">
        <v>47.5</v>
      </c>
      <c r="C192">
        <v>0</v>
      </c>
      <c r="D192">
        <v>2503.175578754262</v>
      </c>
      <c r="E192">
        <v>-2503.175578754262</v>
      </c>
    </row>
    <row r="193" spans="1:5" x14ac:dyDescent="0.3">
      <c r="A193" s="1">
        <v>191</v>
      </c>
      <c r="B193">
        <v>47.75</v>
      </c>
      <c r="C193">
        <v>0</v>
      </c>
      <c r="D193">
        <v>2403.6013925278462</v>
      </c>
      <c r="E193">
        <v>-2403.6013925278462</v>
      </c>
    </row>
    <row r="194" spans="1:5" x14ac:dyDescent="0.3">
      <c r="A194" s="1">
        <v>192</v>
      </c>
      <c r="B194">
        <v>48</v>
      </c>
      <c r="C194">
        <v>0</v>
      </c>
      <c r="D194">
        <v>2307.785811116079</v>
      </c>
      <c r="E194">
        <v>-2307.785811116079</v>
      </c>
    </row>
    <row r="195" spans="1:5" x14ac:dyDescent="0.3">
      <c r="A195" s="1">
        <v>193</v>
      </c>
      <c r="B195">
        <v>48.25</v>
      </c>
      <c r="C195">
        <v>0</v>
      </c>
      <c r="D195">
        <v>2215.599059955191</v>
      </c>
      <c r="E195">
        <v>-2215.599059955191</v>
      </c>
    </row>
    <row r="196" spans="1:5" x14ac:dyDescent="0.3">
      <c r="A196" s="1">
        <v>194</v>
      </c>
      <c r="B196">
        <v>48.5</v>
      </c>
      <c r="C196">
        <v>0</v>
      </c>
      <c r="D196">
        <v>2126.915082740702</v>
      </c>
      <c r="E196">
        <v>-2126.915082740702</v>
      </c>
    </row>
    <row r="197" spans="1:5" x14ac:dyDescent="0.3">
      <c r="A197" s="1">
        <v>195</v>
      </c>
      <c r="B197">
        <v>48.75</v>
      </c>
      <c r="C197">
        <v>0</v>
      </c>
      <c r="D197">
        <v>2041.611487421899</v>
      </c>
      <c r="E197">
        <v>-2041.611487421899</v>
      </c>
    </row>
    <row r="198" spans="1:5" x14ac:dyDescent="0.3">
      <c r="A198" s="1">
        <v>196</v>
      </c>
      <c r="B198">
        <v>49</v>
      </c>
      <c r="C198">
        <v>0</v>
      </c>
      <c r="D198">
        <v>1959.569488619924</v>
      </c>
      <c r="E198">
        <v>-1959.569488619924</v>
      </c>
    </row>
    <row r="199" spans="1:5" x14ac:dyDescent="0.3">
      <c r="A199" s="1">
        <v>197</v>
      </c>
      <c r="B199">
        <v>49.25</v>
      </c>
      <c r="C199">
        <v>0</v>
      </c>
      <c r="D199">
        <v>1880.67384694679</v>
      </c>
      <c r="E199">
        <v>-1880.67384694679</v>
      </c>
    </row>
    <row r="200" spans="1:5" x14ac:dyDescent="0.3">
      <c r="A200" s="1">
        <v>198</v>
      </c>
      <c r="B200">
        <v>49.5</v>
      </c>
      <c r="C200">
        <v>0</v>
      </c>
      <c r="D200">
        <v>1804.812805664581</v>
      </c>
      <c r="E200">
        <v>-1804.812805664581</v>
      </c>
    </row>
    <row r="201" spans="1:5" x14ac:dyDescent="0.3">
      <c r="A201" s="1">
        <v>199</v>
      </c>
      <c r="B201">
        <v>49.75</v>
      </c>
      <c r="C201">
        <v>0</v>
      </c>
      <c r="D201">
        <v>1731.8780250885879</v>
      </c>
      <c r="E201">
        <v>-1731.8780250885879</v>
      </c>
    </row>
    <row r="202" spans="1:5" x14ac:dyDescent="0.3">
      <c r="A202" s="1">
        <v>200</v>
      </c>
      <c r="B202">
        <v>50</v>
      </c>
      <c r="C202">
        <v>0</v>
      </c>
      <c r="D202">
        <v>1661.7645151051261</v>
      </c>
      <c r="E202">
        <v>-1661.7645151051261</v>
      </c>
    </row>
    <row r="203" spans="1:5" x14ac:dyDescent="0.3">
      <c r="A203" s="1">
        <v>201</v>
      </c>
      <c r="B203">
        <v>50.25</v>
      </c>
      <c r="C203">
        <v>0</v>
      </c>
      <c r="D203">
        <v>1594.370566143939</v>
      </c>
      <c r="E203">
        <v>-1594.370566143939</v>
      </c>
    </row>
    <row r="204" spans="1:5" x14ac:dyDescent="0.3">
      <c r="A204" s="1">
        <v>202</v>
      </c>
      <c r="B204">
        <v>50.5</v>
      </c>
      <c r="C204">
        <v>0</v>
      </c>
      <c r="D204">
        <v>1529.5976789164531</v>
      </c>
      <c r="E204">
        <v>-1529.5976789164531</v>
      </c>
    </row>
    <row r="205" spans="1:5" x14ac:dyDescent="0.3">
      <c r="A205" s="1">
        <v>203</v>
      </c>
      <c r="B205">
        <v>50.75</v>
      </c>
      <c r="C205">
        <v>0</v>
      </c>
      <c r="D205">
        <v>1467.350493204438</v>
      </c>
      <c r="E205">
        <v>-1467.350493204438</v>
      </c>
    </row>
    <row r="206" spans="1:5" x14ac:dyDescent="0.3">
      <c r="A206" s="1">
        <v>204</v>
      </c>
      <c r="B206">
        <v>51</v>
      </c>
      <c r="C206">
        <v>0</v>
      </c>
      <c r="D206">
        <v>1407.5367159588329</v>
      </c>
      <c r="E206">
        <v>-1407.5367159588329</v>
      </c>
    </row>
    <row r="207" spans="1:5" x14ac:dyDescent="0.3">
      <c r="A207" s="1">
        <v>205</v>
      </c>
      <c r="B207">
        <v>51.25</v>
      </c>
      <c r="C207">
        <v>0</v>
      </c>
      <c r="D207">
        <v>1350.067048945396</v>
      </c>
      <c r="E207">
        <v>-1350.067048945396</v>
      </c>
    </row>
    <row r="208" spans="1:5" x14ac:dyDescent="0.3">
      <c r="A208" s="1">
        <v>206</v>
      </c>
      <c r="B208">
        <v>51.5</v>
      </c>
      <c r="C208">
        <v>0</v>
      </c>
      <c r="D208">
        <v>1294.8551161524081</v>
      </c>
      <c r="E208">
        <v>-1294.8551161524081</v>
      </c>
    </row>
    <row r="209" spans="1:5" x14ac:dyDescent="0.3">
      <c r="A209" s="1">
        <v>207</v>
      </c>
      <c r="B209">
        <v>51.75</v>
      </c>
      <c r="C209">
        <v>0</v>
      </c>
      <c r="D209">
        <v>1241.817391155741</v>
      </c>
      <c r="E209">
        <v>-1241.817391155741</v>
      </c>
    </row>
    <row r="210" spans="1:5" x14ac:dyDescent="0.3">
      <c r="A210" s="1">
        <v>208</v>
      </c>
      <c r="B210">
        <v>52</v>
      </c>
      <c r="C210">
        <v>0</v>
      </c>
      <c r="D210">
        <v>1190.8731246181101</v>
      </c>
      <c r="E210">
        <v>-1190.8731246181101</v>
      </c>
    </row>
    <row r="211" spans="1:5" x14ac:dyDescent="0.3">
      <c r="A211" s="1">
        <v>209</v>
      </c>
      <c r="B211">
        <v>52.25</v>
      </c>
      <c r="C211">
        <v>0</v>
      </c>
      <c r="D211">
        <v>1141.944272082191</v>
      </c>
      <c r="E211">
        <v>-1141.944272082191</v>
      </c>
    </row>
    <row r="212" spans="1:5" x14ac:dyDescent="0.3">
      <c r="A212" s="1">
        <v>210</v>
      </c>
      <c r="B212">
        <v>52.5</v>
      </c>
      <c r="C212">
        <v>0</v>
      </c>
      <c r="D212">
        <v>1094.955422201394</v>
      </c>
      <c r="E212">
        <v>-1094.955422201394</v>
      </c>
    </row>
    <row r="213" spans="1:5" x14ac:dyDescent="0.3">
      <c r="A213" s="1">
        <v>211</v>
      </c>
      <c r="B213">
        <v>52.75</v>
      </c>
      <c r="C213">
        <v>0</v>
      </c>
      <c r="D213">
        <v>1049.8337255373319</v>
      </c>
      <c r="E213">
        <v>-1049.8337255373319</v>
      </c>
    </row>
    <row r="214" spans="1:5" x14ac:dyDescent="0.3">
      <c r="A214" s="1">
        <v>212</v>
      </c>
      <c r="B214">
        <v>53</v>
      </c>
      <c r="C214">
        <v>0</v>
      </c>
      <c r="D214">
        <v>1006.508824039451</v>
      </c>
      <c r="E214">
        <v>-1006.508824039451</v>
      </c>
    </row>
    <row r="215" spans="1:5" x14ac:dyDescent="0.3">
      <c r="A215" s="1">
        <v>213</v>
      </c>
      <c r="B215">
        <v>53.25</v>
      </c>
      <c r="C215">
        <v>0</v>
      </c>
      <c r="D215">
        <v>964.91278130960347</v>
      </c>
      <c r="E215">
        <v>-964.91278130960347</v>
      </c>
    </row>
    <row r="216" spans="1:5" x14ac:dyDescent="0.3">
      <c r="A216" s="1">
        <v>214</v>
      </c>
      <c r="B216">
        <v>53.5</v>
      </c>
      <c r="C216">
        <v>0</v>
      </c>
      <c r="D216">
        <v>924.98001374276782</v>
      </c>
      <c r="E216">
        <v>-924.98001374276782</v>
      </c>
    </row>
    <row r="217" spans="1:5" x14ac:dyDescent="0.3">
      <c r="A217" s="1">
        <v>215</v>
      </c>
      <c r="B217">
        <v>53.75</v>
      </c>
      <c r="C217">
        <v>0</v>
      </c>
      <c r="D217">
        <v>886.64722262431303</v>
      </c>
      <c r="E217">
        <v>-886.64722262431303</v>
      </c>
    </row>
    <row r="218" spans="1:5" x14ac:dyDescent="0.3">
      <c r="A218" s="1">
        <v>216</v>
      </c>
      <c r="B218">
        <v>54</v>
      </c>
      <c r="C218">
        <v>0</v>
      </c>
      <c r="D218">
        <v>849.85332725429089</v>
      </c>
      <c r="E218">
        <v>-849.85332725429089</v>
      </c>
    </row>
    <row r="219" spans="1:5" x14ac:dyDescent="0.3">
      <c r="A219" s="1">
        <v>217</v>
      </c>
      <c r="B219">
        <v>54.25</v>
      </c>
      <c r="C219">
        <v>0</v>
      </c>
      <c r="D219">
        <v>814.53939916009438</v>
      </c>
      <c r="E219">
        <v>-814.53939916009438</v>
      </c>
    </row>
    <row r="220" spans="1:5" x14ac:dyDescent="0.3">
      <c r="A220" s="1">
        <v>218</v>
      </c>
      <c r="B220">
        <v>54.5</v>
      </c>
      <c r="C220">
        <v>0</v>
      </c>
      <c r="D220">
        <v>780.64859745038575</v>
      </c>
      <c r="E220">
        <v>-780.64859745038575</v>
      </c>
    </row>
    <row r="221" spans="1:5" x14ac:dyDescent="0.3">
      <c r="A221" s="1">
        <v>219</v>
      </c>
      <c r="B221">
        <v>54.75</v>
      </c>
      <c r="C221">
        <v>0</v>
      </c>
      <c r="D221">
        <v>748.12610535545844</v>
      </c>
      <c r="E221">
        <v>-748.12610535545844</v>
      </c>
    </row>
    <row r="222" spans="1:5" x14ac:dyDescent="0.3">
      <c r="A222" s="1">
        <v>220</v>
      </c>
      <c r="B222">
        <v>55</v>
      </c>
      <c r="C222">
        <v>-79245.879093768541</v>
      </c>
      <c r="D222">
        <v>684.71318380202933</v>
      </c>
      <c r="E222">
        <v>-79930.592277570569</v>
      </c>
    </row>
    <row r="223" spans="1:5" x14ac:dyDescent="0.3">
      <c r="A223" s="1">
        <v>221</v>
      </c>
      <c r="B223">
        <v>55.25</v>
      </c>
      <c r="C223">
        <v>-75845.184165861807</v>
      </c>
      <c r="D223">
        <v>469.23161039531851</v>
      </c>
      <c r="E223">
        <v>-76314.415776257127</v>
      </c>
    </row>
    <row r="224" spans="1:5" x14ac:dyDescent="0.3">
      <c r="A224" s="1">
        <v>222</v>
      </c>
      <c r="B224">
        <v>55.5</v>
      </c>
      <c r="C224">
        <v>-72448.377017668696</v>
      </c>
      <c r="D224">
        <v>92.802537369930036</v>
      </c>
      <c r="E224">
        <v>-72541.17955503863</v>
      </c>
    </row>
    <row r="225" spans="1:5" x14ac:dyDescent="0.3">
      <c r="A225" s="1">
        <v>223</v>
      </c>
      <c r="B225">
        <v>55.75</v>
      </c>
      <c r="C225">
        <v>-69055.283001468488</v>
      </c>
      <c r="D225">
        <v>-420.28295889443768</v>
      </c>
      <c r="E225">
        <v>-68635.000042574044</v>
      </c>
    </row>
    <row r="226" spans="1:5" x14ac:dyDescent="0.3">
      <c r="A226" s="1">
        <v>224</v>
      </c>
      <c r="B226">
        <v>56</v>
      </c>
      <c r="C226">
        <v>-65665.728231421032</v>
      </c>
      <c r="D226">
        <v>-1047.7291856171701</v>
      </c>
      <c r="E226">
        <v>-64617.999045803859</v>
      </c>
    </row>
    <row r="227" spans="1:5" x14ac:dyDescent="0.3">
      <c r="A227" s="1">
        <v>225</v>
      </c>
      <c r="B227">
        <v>56.25</v>
      </c>
      <c r="C227">
        <v>-62279.539547253953</v>
      </c>
      <c r="D227">
        <v>-1769.0985660067579</v>
      </c>
      <c r="E227">
        <v>-60510.440981247193</v>
      </c>
    </row>
    <row r="228" spans="1:5" x14ac:dyDescent="0.3">
      <c r="A228" s="1">
        <v>226</v>
      </c>
      <c r="B228">
        <v>56.5</v>
      </c>
      <c r="C228">
        <v>-58896.544478266689</v>
      </c>
      <c r="D228">
        <v>-2565.6830164590729</v>
      </c>
      <c r="E228">
        <v>-56330.861461807617</v>
      </c>
    </row>
    <row r="229" spans="1:5" x14ac:dyDescent="0.3">
      <c r="A229" s="1">
        <v>227</v>
      </c>
      <c r="B229">
        <v>56.75</v>
      </c>
      <c r="C229">
        <v>-55516.571207635257</v>
      </c>
      <c r="D229">
        <v>-3420.3834517542168</v>
      </c>
      <c r="E229">
        <v>-52096.187755881037</v>
      </c>
    </row>
    <row r="230" spans="1:5" x14ac:dyDescent="0.3">
      <c r="A230" s="1">
        <v>228</v>
      </c>
      <c r="B230">
        <v>57</v>
      </c>
      <c r="C230">
        <v>-52139.448537001779</v>
      </c>
      <c r="D230">
        <v>-4317.5969312909192</v>
      </c>
      <c r="E230">
        <v>-47821.851605710857</v>
      </c>
    </row>
    <row r="231" spans="1:5" x14ac:dyDescent="0.3">
      <c r="A231" s="1">
        <v>229</v>
      </c>
      <c r="B231">
        <v>57.25</v>
      </c>
      <c r="C231">
        <v>-48765.005851332913</v>
      </c>
      <c r="D231">
        <v>-5243.1109875638576</v>
      </c>
      <c r="E231">
        <v>-43521.894863769048</v>
      </c>
    </row>
    <row r="232" spans="1:5" x14ac:dyDescent="0.3">
      <c r="A232" s="1">
        <v>230</v>
      </c>
      <c r="B232">
        <v>57.5</v>
      </c>
      <c r="C232">
        <v>-45393.073084031857</v>
      </c>
      <c r="D232">
        <v>-6184.0047046665604</v>
      </c>
      <c r="E232">
        <v>-39209.068379365301</v>
      </c>
    </row>
    <row r="233" spans="1:5" x14ac:dyDescent="0.3">
      <c r="A233" s="1">
        <v>231</v>
      </c>
      <c r="B233">
        <v>57.75</v>
      </c>
      <c r="C233">
        <v>-42023.480682288508</v>
      </c>
      <c r="D233">
        <v>-7128.5561396786406</v>
      </c>
      <c r="E233">
        <v>-34894.924542609857</v>
      </c>
    </row>
    <row r="234" spans="1:5" x14ac:dyDescent="0.3">
      <c r="A234" s="1">
        <v>232</v>
      </c>
      <c r="B234">
        <v>58</v>
      </c>
      <c r="C234">
        <v>-38656.059572652382</v>
      </c>
      <c r="D234">
        <v>-8066.1557034543184</v>
      </c>
      <c r="E234">
        <v>-30589.90386919806</v>
      </c>
    </row>
    <row r="235" spans="1:5" x14ac:dyDescent="0.3">
      <c r="A235" s="1">
        <v>233</v>
      </c>
      <c r="B235">
        <v>58.25</v>
      </c>
      <c r="C235">
        <v>-35290.641126813738</v>
      </c>
      <c r="D235">
        <v>-8987.2251396481006</v>
      </c>
      <c r="E235">
        <v>-26303.415987165641</v>
      </c>
    </row>
    <row r="236" spans="1:5" x14ac:dyDescent="0.3">
      <c r="A236" s="1">
        <v>234</v>
      </c>
      <c r="B236">
        <v>58.5</v>
      </c>
      <c r="C236">
        <v>-31927.05712757762</v>
      </c>
      <c r="D236">
        <v>-9883.141761867515</v>
      </c>
      <c r="E236">
        <v>-22043.915365710101</v>
      </c>
    </row>
    <row r="237" spans="1:5" x14ac:dyDescent="0.3">
      <c r="A237" s="1">
        <v>235</v>
      </c>
      <c r="B237">
        <v>58.75</v>
      </c>
      <c r="C237">
        <v>-28565.13973501635</v>
      </c>
      <c r="D237">
        <v>-10746.167628702149</v>
      </c>
      <c r="E237">
        <v>-17818.972106314199</v>
      </c>
    </row>
    <row r="238" spans="1:5" x14ac:dyDescent="0.3">
      <c r="A238" s="1">
        <v>236</v>
      </c>
      <c r="B238">
        <v>59</v>
      </c>
      <c r="C238">
        <v>-25204.721452785929</v>
      </c>
      <c r="D238">
        <v>-11569.383355109559</v>
      </c>
      <c r="E238">
        <v>-13635.338097676369</v>
      </c>
    </row>
    <row r="239" spans="1:5" x14ac:dyDescent="0.3">
      <c r="A239" s="1">
        <v>237</v>
      </c>
      <c r="B239">
        <v>59.25</v>
      </c>
      <c r="C239">
        <v>-21845.635094591671</v>
      </c>
      <c r="D239">
        <v>-12346.62627630438</v>
      </c>
      <c r="E239">
        <v>-9499.0088182872933</v>
      </c>
    </row>
    <row r="240" spans="1:5" x14ac:dyDescent="0.3">
      <c r="A240" s="1">
        <v>238</v>
      </c>
      <c r="B240">
        <v>59.5</v>
      </c>
      <c r="C240">
        <v>-18487.713750788978</v>
      </c>
      <c r="D240">
        <v>-13072.432696956839</v>
      </c>
      <c r="E240">
        <v>-5415.281053832141</v>
      </c>
    </row>
    <row r="241" spans="1:5" x14ac:dyDescent="0.3">
      <c r="A241" s="1">
        <v>239</v>
      </c>
      <c r="B241">
        <v>59.75</v>
      </c>
      <c r="C241">
        <v>-15130.79075510491</v>
      </c>
      <c r="D241">
        <v>-13741.98397421711</v>
      </c>
      <c r="E241">
        <v>-1388.806780887797</v>
      </c>
    </row>
    <row r="242" spans="1:5" x14ac:dyDescent="0.3">
      <c r="A242" s="1">
        <v>240</v>
      </c>
      <c r="B242">
        <v>60</v>
      </c>
      <c r="C242">
        <v>-11774.69965146631</v>
      </c>
      <c r="D242">
        <v>-14351.05619789451</v>
      </c>
      <c r="E242">
        <v>2576.3565464282019</v>
      </c>
    </row>
    <row r="243" spans="1:5" x14ac:dyDescent="0.3">
      <c r="A243" s="1">
        <v>241</v>
      </c>
      <c r="B243">
        <v>60.25</v>
      </c>
      <c r="C243">
        <v>-8419.2741609206569</v>
      </c>
      <c r="D243">
        <v>-14895.9732450876</v>
      </c>
      <c r="E243">
        <v>6476.6990841669394</v>
      </c>
    </row>
    <row r="244" spans="1:5" x14ac:dyDescent="0.3">
      <c r="A244" s="1">
        <v>242</v>
      </c>
      <c r="B244">
        <v>60.5</v>
      </c>
      <c r="C244">
        <v>-5064.3481486353576</v>
      </c>
      <c r="D244">
        <v>-15373.562999727519</v>
      </c>
      <c r="E244">
        <v>10309.214851092171</v>
      </c>
    </row>
    <row r="245" spans="1:5" x14ac:dyDescent="0.3">
      <c r="A245" s="1">
        <v>243</v>
      </c>
      <c r="B245">
        <v>60.75</v>
      </c>
      <c r="C245">
        <v>-1709.755590961769</v>
      </c>
      <c r="D245">
        <v>-15781.116539909921</v>
      </c>
      <c r="E245">
        <v>14071.360948948161</v>
      </c>
    </row>
    <row r="246" spans="1:5" x14ac:dyDescent="0.3">
      <c r="A246" s="1">
        <v>244</v>
      </c>
      <c r="B246">
        <v>61</v>
      </c>
      <c r="C246">
        <v>1644.669457450073</v>
      </c>
      <c r="D246">
        <v>-16116.35010759014</v>
      </c>
      <c r="E246">
        <v>17761.01956504022</v>
      </c>
    </row>
    <row r="247" spans="1:5" x14ac:dyDescent="0.3">
      <c r="A247" s="1">
        <v>245</v>
      </c>
      <c r="B247">
        <v>61.25</v>
      </c>
      <c r="C247">
        <v>0</v>
      </c>
      <c r="D247">
        <v>-16379.40134023989</v>
      </c>
      <c r="E247">
        <v>16379.40134023989</v>
      </c>
    </row>
    <row r="248" spans="1:5" x14ac:dyDescent="0.3">
      <c r="A248" s="1">
        <v>246</v>
      </c>
      <c r="B248">
        <v>61.5</v>
      </c>
      <c r="C248">
        <v>0</v>
      </c>
      <c r="D248">
        <v>-16577.82459876026</v>
      </c>
      <c r="E248">
        <v>16577.82459876026</v>
      </c>
    </row>
    <row r="249" spans="1:5" x14ac:dyDescent="0.3">
      <c r="A249" s="1">
        <v>247</v>
      </c>
      <c r="B249">
        <v>61.75</v>
      </c>
      <c r="C249">
        <v>0</v>
      </c>
      <c r="D249">
        <v>-16717.933887427611</v>
      </c>
      <c r="E249">
        <v>16717.933887427611</v>
      </c>
    </row>
    <row r="250" spans="1:5" x14ac:dyDescent="0.3">
      <c r="A250" s="1">
        <v>248</v>
      </c>
      <c r="B250">
        <v>62</v>
      </c>
      <c r="C250">
        <v>0</v>
      </c>
      <c r="D250">
        <v>-16804.945254562252</v>
      </c>
      <c r="E250">
        <v>16804.945254562252</v>
      </c>
    </row>
    <row r="251" spans="1:5" x14ac:dyDescent="0.3">
      <c r="A251" s="1">
        <v>249</v>
      </c>
      <c r="B251">
        <v>62.25</v>
      </c>
      <c r="C251">
        <v>0</v>
      </c>
      <c r="D251">
        <v>-16843.704672930631</v>
      </c>
      <c r="E251">
        <v>16843.704672930631</v>
      </c>
    </row>
    <row r="252" spans="1:5" x14ac:dyDescent="0.3">
      <c r="A252" s="1">
        <v>250</v>
      </c>
      <c r="B252">
        <v>62.5</v>
      </c>
      <c r="C252">
        <v>0</v>
      </c>
      <c r="D252">
        <v>-16838.71173060983</v>
      </c>
      <c r="E252">
        <v>16838.71173060983</v>
      </c>
    </row>
    <row r="253" spans="1:5" x14ac:dyDescent="0.3">
      <c r="A253" s="1">
        <v>251</v>
      </c>
      <c r="B253">
        <v>62.75</v>
      </c>
      <c r="C253">
        <v>0</v>
      </c>
      <c r="D253">
        <v>-16794.141891268038</v>
      </c>
      <c r="E253">
        <v>16794.141891268038</v>
      </c>
    </row>
    <row r="254" spans="1:5" x14ac:dyDescent="0.3">
      <c r="A254" s="1">
        <v>252</v>
      </c>
      <c r="B254">
        <v>63</v>
      </c>
      <c r="C254">
        <v>0</v>
      </c>
      <c r="D254">
        <v>-16713.867407051639</v>
      </c>
      <c r="E254">
        <v>16713.867407051639</v>
      </c>
    </row>
    <row r="255" spans="1:5" x14ac:dyDescent="0.3">
      <c r="A255" s="1">
        <v>253</v>
      </c>
      <c r="B255">
        <v>63.25</v>
      </c>
      <c r="C255">
        <v>0</v>
      </c>
      <c r="D255">
        <v>-16601.476962557419</v>
      </c>
      <c r="E255">
        <v>16601.476962557419</v>
      </c>
    </row>
    <row r="256" spans="1:5" x14ac:dyDescent="0.3">
      <c r="A256" s="1">
        <v>254</v>
      </c>
      <c r="B256">
        <v>63.5</v>
      </c>
      <c r="C256">
        <v>0</v>
      </c>
      <c r="D256">
        <v>-16460.294123918731</v>
      </c>
      <c r="E256">
        <v>16460.294123918731</v>
      </c>
    </row>
    <row r="257" spans="1:5" x14ac:dyDescent="0.3">
      <c r="A257" s="1">
        <v>255</v>
      </c>
      <c r="B257">
        <v>63.75</v>
      </c>
      <c r="C257">
        <v>0</v>
      </c>
      <c r="D257">
        <v>-16293.394662831481</v>
      </c>
      <c r="E257">
        <v>16293.394662831481</v>
      </c>
    </row>
    <row r="258" spans="1:5" x14ac:dyDescent="0.3">
      <c r="A258" s="1">
        <v>256</v>
      </c>
      <c r="B258">
        <v>64</v>
      </c>
      <c r="C258">
        <v>0</v>
      </c>
      <c r="D258">
        <v>-16103.622821377279</v>
      </c>
      <c r="E258">
        <v>16103.622821377279</v>
      </c>
    </row>
    <row r="259" spans="1:5" x14ac:dyDescent="0.3">
      <c r="A259" s="1">
        <v>257</v>
      </c>
      <c r="B259">
        <v>64.25</v>
      </c>
      <c r="C259">
        <v>0</v>
      </c>
      <c r="D259">
        <v>-15893.606579753239</v>
      </c>
      <c r="E259">
        <v>15893.606579753239</v>
      </c>
    </row>
    <row r="260" spans="1:5" x14ac:dyDescent="0.3">
      <c r="A260" s="1">
        <v>258</v>
      </c>
      <c r="B260">
        <v>64.5</v>
      </c>
      <c r="C260">
        <v>0</v>
      </c>
      <c r="D260">
        <v>-15665.77198547889</v>
      </c>
      <c r="E260">
        <v>15665.77198547889</v>
      </c>
    </row>
    <row r="261" spans="1:5" x14ac:dyDescent="0.3">
      <c r="A261" s="1">
        <v>259</v>
      </c>
      <c r="B261">
        <v>64.75</v>
      </c>
      <c r="C261">
        <v>0</v>
      </c>
      <c r="D261">
        <v>-15422.35659930972</v>
      </c>
      <c r="E261">
        <v>15422.35659930972</v>
      </c>
    </row>
    <row r="262" spans="1:5" x14ac:dyDescent="0.3">
      <c r="A262" s="1">
        <v>260</v>
      </c>
      <c r="B262">
        <v>65</v>
      </c>
      <c r="C262">
        <v>0</v>
      </c>
      <c r="D262">
        <v>-15165.422109931569</v>
      </c>
      <c r="E262">
        <v>15165.422109931569</v>
      </c>
    </row>
    <row r="263" spans="1:5" x14ac:dyDescent="0.3">
      <c r="A263" s="1">
        <v>261</v>
      </c>
      <c r="B263">
        <v>65.25</v>
      </c>
      <c r="C263">
        <v>0</v>
      </c>
      <c r="D263">
        <v>-14896.866166531971</v>
      </c>
      <c r="E263">
        <v>14896.866166531971</v>
      </c>
    </row>
    <row r="264" spans="1:5" x14ac:dyDescent="0.3">
      <c r="A264" s="1">
        <v>262</v>
      </c>
      <c r="B264">
        <v>65.5</v>
      </c>
      <c r="C264">
        <v>0</v>
      </c>
      <c r="D264">
        <v>-14618.433475532791</v>
      </c>
      <c r="E264">
        <v>14618.433475532791</v>
      </c>
    </row>
    <row r="265" spans="1:5" x14ac:dyDescent="0.3">
      <c r="A265" s="1">
        <v>263</v>
      </c>
      <c r="B265">
        <v>65.75</v>
      </c>
      <c r="C265">
        <v>0</v>
      </c>
      <c r="D265">
        <v>-14331.72620511403</v>
      </c>
      <c r="E265">
        <v>14331.72620511403</v>
      </c>
    </row>
    <row r="266" spans="1:5" x14ac:dyDescent="0.3">
      <c r="A266" s="1">
        <v>264</v>
      </c>
      <c r="B266">
        <v>66</v>
      </c>
      <c r="C266">
        <v>0</v>
      </c>
      <c r="D266">
        <v>-14038.21373865331</v>
      </c>
      <c r="E266">
        <v>14038.21373865331</v>
      </c>
    </row>
    <row r="267" spans="1:5" x14ac:dyDescent="0.3">
      <c r="A267" s="1">
        <v>265</v>
      </c>
      <c r="B267">
        <v>66.25</v>
      </c>
      <c r="C267">
        <v>0</v>
      </c>
      <c r="D267">
        <v>-13739.241815840731</v>
      </c>
      <c r="E267">
        <v>13739.241815840731</v>
      </c>
    </row>
    <row r="268" spans="1:5" x14ac:dyDescent="0.3">
      <c r="A268" s="1">
        <v>266</v>
      </c>
      <c r="B268">
        <v>66.5</v>
      </c>
      <c r="C268">
        <v>0</v>
      </c>
      <c r="D268">
        <v>-13436.041097996649</v>
      </c>
      <c r="E268">
        <v>13436.041097996649</v>
      </c>
    </row>
    <row r="269" spans="1:5" x14ac:dyDescent="0.3">
      <c r="A269" s="1">
        <v>267</v>
      </c>
      <c r="B269">
        <v>66.75</v>
      </c>
      <c r="C269">
        <v>0</v>
      </c>
      <c r="D269">
        <v>-13129.735192013581</v>
      </c>
      <c r="E269">
        <v>13129.735192013581</v>
      </c>
    </row>
    <row r="270" spans="1:5" x14ac:dyDescent="0.3">
      <c r="A270" s="1">
        <v>268</v>
      </c>
      <c r="B270">
        <v>67</v>
      </c>
      <c r="C270">
        <v>0</v>
      </c>
      <c r="D270">
        <v>-12821.348165355361</v>
      </c>
      <c r="E270">
        <v>12821.348165355361</v>
      </c>
    </row>
    <row r="271" spans="1:5" x14ac:dyDescent="0.3">
      <c r="A271" s="1">
        <v>269</v>
      </c>
      <c r="B271">
        <v>67.25</v>
      </c>
      <c r="C271">
        <v>0</v>
      </c>
      <c r="D271">
        <v>-12511.811582671089</v>
      </c>
      <c r="E271">
        <v>12511.811582671089</v>
      </c>
    </row>
    <row r="272" spans="1:5" x14ac:dyDescent="0.3">
      <c r="A272" s="1">
        <v>270</v>
      </c>
      <c r="B272">
        <v>67.5</v>
      </c>
      <c r="C272">
        <v>0</v>
      </c>
      <c r="D272">
        <v>-12201.971092810951</v>
      </c>
      <c r="E272">
        <v>12201.971092810951</v>
      </c>
    </row>
    <row r="273" spans="1:5" x14ac:dyDescent="0.3">
      <c r="A273" s="1">
        <v>271</v>
      </c>
      <c r="B273">
        <v>67.75</v>
      </c>
      <c r="C273">
        <v>0</v>
      </c>
      <c r="D273">
        <v>-11892.5925933613</v>
      </c>
      <c r="E273">
        <v>11892.5925933613</v>
      </c>
    </row>
    <row r="274" spans="1:5" x14ac:dyDescent="0.3">
      <c r="A274" s="1">
        <v>272</v>
      </c>
      <c r="B274">
        <v>68</v>
      </c>
      <c r="C274">
        <v>0</v>
      </c>
      <c r="D274">
        <v>-11584.367998240559</v>
      </c>
      <c r="E274">
        <v>11584.367998240559</v>
      </c>
    </row>
    <row r="275" spans="1:5" x14ac:dyDescent="0.3">
      <c r="A275" s="1">
        <v>273</v>
      </c>
      <c r="B275">
        <v>68.25</v>
      </c>
      <c r="C275">
        <v>0</v>
      </c>
      <c r="D275">
        <v>-11277.9206324111</v>
      </c>
      <c r="E275">
        <v>11277.9206324111</v>
      </c>
    </row>
    <row r="276" spans="1:5" x14ac:dyDescent="0.3">
      <c r="A276" s="1">
        <v>274</v>
      </c>
      <c r="B276">
        <v>68.5</v>
      </c>
      <c r="C276">
        <v>0</v>
      </c>
      <c r="D276">
        <v>-10973.8102763599</v>
      </c>
      <c r="E276">
        <v>10973.8102763599</v>
      </c>
    </row>
    <row r="277" spans="1:5" x14ac:dyDescent="0.3">
      <c r="A277" s="1">
        <v>275</v>
      </c>
      <c r="B277">
        <v>68.75</v>
      </c>
      <c r="C277">
        <v>0</v>
      </c>
      <c r="D277">
        <v>-10672.53788167835</v>
      </c>
      <c r="E277">
        <v>10672.53788167835</v>
      </c>
    </row>
    <row r="278" spans="1:5" x14ac:dyDescent="0.3">
      <c r="A278" s="1">
        <v>276</v>
      </c>
      <c r="B278">
        <v>69</v>
      </c>
      <c r="C278">
        <v>0</v>
      </c>
      <c r="D278">
        <v>-10374.54997782397</v>
      </c>
      <c r="E278">
        <v>10374.54997782397</v>
      </c>
    </row>
    <row r="279" spans="1:5" x14ac:dyDescent="0.3">
      <c r="A279" s="1">
        <v>277</v>
      </c>
      <c r="B279">
        <v>69.25</v>
      </c>
      <c r="C279">
        <v>0</v>
      </c>
      <c r="D279">
        <v>-10080.24278896997</v>
      </c>
      <c r="E279">
        <v>10080.24278896997</v>
      </c>
    </row>
    <row r="280" spans="1:5" x14ac:dyDescent="0.3">
      <c r="A280" s="1">
        <v>278</v>
      </c>
      <c r="B280">
        <v>69.5</v>
      </c>
      <c r="C280">
        <v>0</v>
      </c>
      <c r="D280">
        <v>-9789.9660787394914</v>
      </c>
      <c r="E280">
        <v>9789.9660787394914</v>
      </c>
    </row>
    <row r="281" spans="1:5" x14ac:dyDescent="0.3">
      <c r="A281" s="1">
        <v>279</v>
      </c>
      <c r="B281">
        <v>69.75</v>
      </c>
      <c r="C281">
        <v>0</v>
      </c>
      <c r="D281">
        <v>-9504.0267395745686</v>
      </c>
      <c r="E281">
        <v>9504.0267395745686</v>
      </c>
    </row>
    <row r="282" spans="1:5" x14ac:dyDescent="0.3">
      <c r="A282" s="1">
        <v>280</v>
      </c>
      <c r="B282">
        <v>70</v>
      </c>
      <c r="C282">
        <v>0</v>
      </c>
      <c r="D282">
        <v>-9222.6921425035598</v>
      </c>
      <c r="E282">
        <v>9222.6921425035598</v>
      </c>
    </row>
    <row r="283" spans="1:5" x14ac:dyDescent="0.3">
      <c r="A283" s="1">
        <v>281</v>
      </c>
      <c r="B283">
        <v>70.25</v>
      </c>
      <c r="C283">
        <v>0</v>
      </c>
      <c r="D283">
        <v>-8946.1932621404649</v>
      </c>
      <c r="E283">
        <v>8946.1932621404649</v>
      </c>
    </row>
    <row r="284" spans="1:5" x14ac:dyDescent="0.3">
      <c r="A284" s="1">
        <v>282</v>
      </c>
      <c r="B284">
        <v>70.5</v>
      </c>
      <c r="C284">
        <v>0</v>
      </c>
      <c r="D284">
        <v>-8674.727590872626</v>
      </c>
      <c r="E284">
        <v>8674.727590872626</v>
      </c>
    </row>
    <row r="285" spans="1:5" x14ac:dyDescent="0.3">
      <c r="A285" s="1">
        <v>283</v>
      </c>
      <c r="B285">
        <v>70.75</v>
      </c>
      <c r="C285">
        <v>0</v>
      </c>
      <c r="D285">
        <v>-8408.4618553665896</v>
      </c>
      <c r="E285">
        <v>8408.4618553665896</v>
      </c>
    </row>
    <row r="286" spans="1:5" x14ac:dyDescent="0.3">
      <c r="A286" s="1">
        <v>284</v>
      </c>
      <c r="B286">
        <v>71</v>
      </c>
      <c r="C286">
        <v>0</v>
      </c>
      <c r="D286">
        <v>-8147.5345477426472</v>
      </c>
      <c r="E286">
        <v>8147.5345477426472</v>
      </c>
    </row>
    <row r="287" spans="1:5" x14ac:dyDescent="0.3">
      <c r="A287" s="1">
        <v>285</v>
      </c>
      <c r="B287">
        <v>71.25</v>
      </c>
      <c r="C287">
        <v>0</v>
      </c>
      <c r="D287">
        <v>-7892.0582830340882</v>
      </c>
      <c r="E287">
        <v>7892.0582830340882</v>
      </c>
    </row>
    <row r="288" spans="1:5" x14ac:dyDescent="0.3">
      <c r="A288" s="1">
        <v>286</v>
      </c>
      <c r="B288">
        <v>71.5</v>
      </c>
      <c r="C288">
        <v>0</v>
      </c>
      <c r="D288">
        <v>-7642.1219938549812</v>
      </c>
      <c r="E288">
        <v>7642.1219938549812</v>
      </c>
    </row>
    <row r="289" spans="1:5" x14ac:dyDescent="0.3">
      <c r="A289" s="1">
        <v>287</v>
      </c>
      <c r="B289">
        <v>71.75</v>
      </c>
      <c r="C289">
        <v>0</v>
      </c>
      <c r="D289">
        <v>-7397.7929725479726</v>
      </c>
      <c r="E289">
        <v>7397.7929725479726</v>
      </c>
    </row>
    <row r="290" spans="1:5" x14ac:dyDescent="0.3">
      <c r="A290" s="1">
        <v>288</v>
      </c>
      <c r="B290">
        <v>72</v>
      </c>
      <c r="C290">
        <v>0</v>
      </c>
      <c r="D290">
        <v>-7159.1187704689091</v>
      </c>
      <c r="E290">
        <v>7159.1187704689091</v>
      </c>
    </row>
    <row r="291" spans="1:5" x14ac:dyDescent="0.3">
      <c r="A291" s="1">
        <v>289</v>
      </c>
      <c r="B291">
        <v>72.25</v>
      </c>
      <c r="C291">
        <v>0</v>
      </c>
      <c r="D291">
        <v>-6926.1289634859249</v>
      </c>
      <c r="E291">
        <v>6926.1289634859249</v>
      </c>
    </row>
    <row r="292" spans="1:5" x14ac:dyDescent="0.3">
      <c r="A292" s="1">
        <v>290</v>
      </c>
      <c r="B292">
        <v>72.5</v>
      </c>
      <c r="C292">
        <v>0</v>
      </c>
      <c r="D292">
        <v>-6698.8367922250254</v>
      </c>
      <c r="E292">
        <v>6698.8367922250254</v>
      </c>
    </row>
    <row r="293" spans="1:5" x14ac:dyDescent="0.3">
      <c r="A293" s="1">
        <v>291</v>
      </c>
      <c r="B293">
        <v>72.75</v>
      </c>
      <c r="C293">
        <v>0</v>
      </c>
      <c r="D293">
        <v>-6477.2406850801581</v>
      </c>
      <c r="E293">
        <v>6477.2406850801581</v>
      </c>
    </row>
    <row r="294" spans="1:5" x14ac:dyDescent="0.3">
      <c r="A294" s="1">
        <v>292</v>
      </c>
      <c r="B294">
        <v>73</v>
      </c>
      <c r="C294">
        <v>0</v>
      </c>
      <c r="D294">
        <v>-6261.3256715216376</v>
      </c>
      <c r="E294">
        <v>6261.3256715216376</v>
      </c>
    </row>
    <row r="295" spans="1:5" x14ac:dyDescent="0.3">
      <c r="A295" s="1">
        <v>293</v>
      </c>
      <c r="B295">
        <v>73.25</v>
      </c>
      <c r="C295">
        <v>0</v>
      </c>
      <c r="D295">
        <v>-6051.0646927807466</v>
      </c>
      <c r="E295">
        <v>6051.0646927807466</v>
      </c>
    </row>
    <row r="296" spans="1:5" x14ac:dyDescent="0.3">
      <c r="A296" s="1">
        <v>294</v>
      </c>
      <c r="B296">
        <v>73.5</v>
      </c>
      <c r="C296">
        <v>0</v>
      </c>
      <c r="D296">
        <v>-5846.4198165589314</v>
      </c>
      <c r="E296">
        <v>5846.4198165589314</v>
      </c>
    </row>
    <row r="297" spans="1:5" x14ac:dyDescent="0.3">
      <c r="A297" s="1">
        <v>295</v>
      </c>
      <c r="B297">
        <v>73.75</v>
      </c>
      <c r="C297">
        <v>0</v>
      </c>
      <c r="D297">
        <v>-5647.3433620055557</v>
      </c>
      <c r="E297">
        <v>5647.3433620055557</v>
      </c>
    </row>
    <row r="298" spans="1:5" x14ac:dyDescent="0.3">
      <c r="A298" s="1">
        <v>296</v>
      </c>
      <c r="B298">
        <v>74</v>
      </c>
      <c r="C298">
        <v>0</v>
      </c>
      <c r="D298">
        <v>-5453.7789408274921</v>
      </c>
      <c r="E298">
        <v>5453.7789408274921</v>
      </c>
    </row>
    <row r="299" spans="1:5" x14ac:dyDescent="0.3">
      <c r="A299" s="1">
        <v>297</v>
      </c>
      <c r="B299">
        <v>74.25</v>
      </c>
      <c r="C299">
        <v>0</v>
      </c>
      <c r="D299">
        <v>-5265.6624200352771</v>
      </c>
      <c r="E299">
        <v>5265.6624200352771</v>
      </c>
    </row>
    <row r="300" spans="1:5" x14ac:dyDescent="0.3">
      <c r="A300" s="1">
        <v>298</v>
      </c>
      <c r="B300">
        <v>74.5</v>
      </c>
      <c r="C300">
        <v>0</v>
      </c>
      <c r="D300">
        <v>-5082.9228114931484</v>
      </c>
      <c r="E300">
        <v>5082.9228114931484</v>
      </c>
    </row>
    <row r="301" spans="1:5" x14ac:dyDescent="0.3">
      <c r="A301" s="1">
        <v>299</v>
      </c>
      <c r="B301">
        <v>74.75</v>
      </c>
      <c r="C301">
        <v>0</v>
      </c>
      <c r="D301">
        <v>-4905.4830931226543</v>
      </c>
      <c r="E301">
        <v>4905.4830931226543</v>
      </c>
    </row>
    <row r="302" spans="1:5" x14ac:dyDescent="0.3">
      <c r="A302" s="1">
        <v>300</v>
      </c>
      <c r="B302">
        <v>75</v>
      </c>
      <c r="C302">
        <v>0</v>
      </c>
      <c r="D302">
        <v>-4733.2609663105504</v>
      </c>
      <c r="E302">
        <v>4733.2609663105504</v>
      </c>
    </row>
    <row r="303" spans="1:5" x14ac:dyDescent="0.3">
      <c r="A303" s="1">
        <v>301</v>
      </c>
      <c r="B303">
        <v>75.25</v>
      </c>
      <c r="C303">
        <v>0</v>
      </c>
      <c r="D303">
        <v>-4566.1695537903997</v>
      </c>
      <c r="E303">
        <v>4566.1695537903997</v>
      </c>
    </row>
    <row r="304" spans="1:5" x14ac:dyDescent="0.3">
      <c r="A304" s="1">
        <v>302</v>
      </c>
      <c r="B304">
        <v>75.5</v>
      </c>
      <c r="C304">
        <v>0</v>
      </c>
      <c r="D304">
        <v>-4404.1180420026194</v>
      </c>
      <c r="E304">
        <v>4404.1180420026194</v>
      </c>
    </row>
    <row r="305" spans="1:5" x14ac:dyDescent="0.3">
      <c r="A305" s="1">
        <v>303</v>
      </c>
      <c r="B305">
        <v>75.75</v>
      </c>
      <c r="C305">
        <v>0</v>
      </c>
      <c r="D305">
        <v>-4247.0122716886117</v>
      </c>
      <c r="E305">
        <v>4247.0122716886117</v>
      </c>
    </row>
    <row r="306" spans="1:5" x14ac:dyDescent="0.3">
      <c r="A306" s="1">
        <v>304</v>
      </c>
      <c r="B306">
        <v>76</v>
      </c>
      <c r="C306">
        <v>0</v>
      </c>
      <c r="D306">
        <v>-4094.7552802404198</v>
      </c>
      <c r="E306">
        <v>4094.7552802404198</v>
      </c>
    </row>
    <row r="307" spans="1:5" x14ac:dyDescent="0.3">
      <c r="A307" s="1">
        <v>305</v>
      </c>
      <c r="B307">
        <v>76.25</v>
      </c>
      <c r="C307">
        <v>0</v>
      </c>
      <c r="D307">
        <v>-3947.24779910695</v>
      </c>
      <c r="E307">
        <v>3947.24779910695</v>
      </c>
    </row>
    <row r="308" spans="1:5" x14ac:dyDescent="0.3">
      <c r="A308" s="1">
        <v>306</v>
      </c>
      <c r="B308">
        <v>76.5</v>
      </c>
      <c r="C308">
        <v>0</v>
      </c>
      <c r="D308">
        <v>-3804.388709350575</v>
      </c>
      <c r="E308">
        <v>3804.388709350575</v>
      </c>
    </row>
    <row r="309" spans="1:5" x14ac:dyDescent="0.3">
      <c r="A309" s="1">
        <v>307</v>
      </c>
      <c r="B309">
        <v>76.75</v>
      </c>
      <c r="C309">
        <v>0</v>
      </c>
      <c r="D309">
        <v>-3666.0754582530672</v>
      </c>
      <c r="E309">
        <v>3666.0754582530672</v>
      </c>
    </row>
    <row r="310" spans="1:5" x14ac:dyDescent="0.3">
      <c r="A310" s="1">
        <v>308</v>
      </c>
      <c r="B310">
        <v>77</v>
      </c>
      <c r="C310">
        <v>0</v>
      </c>
      <c r="D310">
        <v>-3532.2044396865808</v>
      </c>
      <c r="E310">
        <v>3532.2044396865808</v>
      </c>
    </row>
    <row r="311" spans="1:5" x14ac:dyDescent="0.3">
      <c r="A311" s="1">
        <v>309</v>
      </c>
      <c r="B311">
        <v>77.25</v>
      </c>
      <c r="C311">
        <v>0</v>
      </c>
      <c r="D311">
        <v>-3402.6713407931652</v>
      </c>
      <c r="E311">
        <v>3402.6713407931652</v>
      </c>
    </row>
    <row r="312" spans="1:5" x14ac:dyDescent="0.3">
      <c r="A312" s="1">
        <v>310</v>
      </c>
      <c r="B312">
        <v>77.5</v>
      </c>
      <c r="C312">
        <v>0</v>
      </c>
      <c r="D312">
        <v>-3277.3714573543512</v>
      </c>
      <c r="E312">
        <v>3277.3714573543512</v>
      </c>
    </row>
    <row r="313" spans="1:5" x14ac:dyDescent="0.3">
      <c r="A313" s="1">
        <v>311</v>
      </c>
      <c r="B313">
        <v>77.75</v>
      </c>
      <c r="C313">
        <v>0</v>
      </c>
      <c r="D313">
        <v>-3156.1999800802469</v>
      </c>
      <c r="E313">
        <v>3156.1999800802469</v>
      </c>
    </row>
    <row r="314" spans="1:5" x14ac:dyDescent="0.3">
      <c r="A314" s="1">
        <v>312</v>
      </c>
      <c r="B314">
        <v>78</v>
      </c>
      <c r="C314">
        <v>0</v>
      </c>
      <c r="D314">
        <v>-3039.052253904536</v>
      </c>
      <c r="E314">
        <v>3039.052253904536</v>
      </c>
    </row>
    <row r="315" spans="1:5" x14ac:dyDescent="0.3">
      <c r="A315" s="1">
        <v>313</v>
      </c>
      <c r="B315">
        <v>78.25</v>
      </c>
      <c r="C315">
        <v>0</v>
      </c>
      <c r="D315">
        <v>-2925.8240122374609</v>
      </c>
      <c r="E315">
        <v>2925.8240122374609</v>
      </c>
    </row>
    <row r="316" spans="1:5" x14ac:dyDescent="0.3">
      <c r="A316" s="1">
        <v>314</v>
      </c>
      <c r="B316">
        <v>78.5</v>
      </c>
      <c r="C316">
        <v>0</v>
      </c>
      <c r="D316">
        <v>-2816.411588002677</v>
      </c>
      <c r="E316">
        <v>2816.411588002677</v>
      </c>
    </row>
    <row r="317" spans="1:5" x14ac:dyDescent="0.3">
      <c r="A317" s="1">
        <v>315</v>
      </c>
      <c r="B317">
        <v>78.75</v>
      </c>
      <c r="C317">
        <v>0</v>
      </c>
      <c r="D317">
        <v>-2710.7121031653001</v>
      </c>
      <c r="E317">
        <v>2710.7121031653001</v>
      </c>
    </row>
    <row r="318" spans="1:5" x14ac:dyDescent="0.3">
      <c r="A318" s="1">
        <v>316</v>
      </c>
      <c r="B318">
        <v>79</v>
      </c>
      <c r="C318">
        <v>0</v>
      </c>
      <c r="D318">
        <v>-2608.6236383471992</v>
      </c>
      <c r="E318">
        <v>2608.6236383471992</v>
      </c>
    </row>
    <row r="319" spans="1:5" x14ac:dyDescent="0.3">
      <c r="A319" s="1">
        <v>317</v>
      </c>
      <c r="B319">
        <v>79.25</v>
      </c>
      <c r="C319">
        <v>0</v>
      </c>
      <c r="D319">
        <v>-2510.045384021013</v>
      </c>
      <c r="E319">
        <v>2510.045384021013</v>
      </c>
    </row>
    <row r="320" spans="1:5" x14ac:dyDescent="0.3">
      <c r="A320" s="1">
        <v>318</v>
      </c>
      <c r="B320">
        <v>79.5</v>
      </c>
      <c r="C320">
        <v>0</v>
      </c>
      <c r="D320">
        <v>-2414.8777746763139</v>
      </c>
      <c r="E320">
        <v>2414.8777746763139</v>
      </c>
    </row>
    <row r="321" spans="1:5" x14ac:dyDescent="0.3">
      <c r="A321" s="1">
        <v>319</v>
      </c>
      <c r="B321">
        <v>79.75</v>
      </c>
      <c r="C321">
        <v>0</v>
      </c>
      <c r="D321">
        <v>-2323.0226072591781</v>
      </c>
      <c r="E321">
        <v>2323.0226072591781</v>
      </c>
    </row>
    <row r="322" spans="1:5" x14ac:dyDescent="0.3">
      <c r="A322" s="1">
        <v>320</v>
      </c>
      <c r="B322">
        <v>80</v>
      </c>
      <c r="C322">
        <v>0</v>
      </c>
      <c r="D322">
        <v>-2234.3831451000519</v>
      </c>
      <c r="E322">
        <v>2234.3831451000519</v>
      </c>
    </row>
    <row r="323" spans="1:5" x14ac:dyDescent="0.3">
      <c r="A323" s="1">
        <v>321</v>
      </c>
      <c r="B323">
        <v>80.25</v>
      </c>
      <c r="C323">
        <v>0</v>
      </c>
      <c r="D323">
        <v>-2148.864208463679</v>
      </c>
      <c r="E323">
        <v>2148.864208463679</v>
      </c>
    </row>
    <row r="324" spans="1:5" x14ac:dyDescent="0.3">
      <c r="A324" s="1">
        <v>322</v>
      </c>
      <c r="B324">
        <v>80.5</v>
      </c>
      <c r="C324">
        <v>0</v>
      </c>
      <c r="D324">
        <v>-2066.3722527787768</v>
      </c>
      <c r="E324">
        <v>2066.3722527787768</v>
      </c>
    </row>
    <row r="325" spans="1:5" x14ac:dyDescent="0.3">
      <c r="A325" s="1">
        <v>323</v>
      </c>
      <c r="B325">
        <v>80.75</v>
      </c>
      <c r="C325">
        <v>0</v>
      </c>
      <c r="D325">
        <v>-1986.815435533839</v>
      </c>
      <c r="E325">
        <v>1986.815435533839</v>
      </c>
    </row>
    <row r="326" spans="1:5" x14ac:dyDescent="0.3">
      <c r="A326" s="1">
        <v>324</v>
      </c>
      <c r="B326">
        <v>81</v>
      </c>
      <c r="C326">
        <v>0</v>
      </c>
      <c r="D326">
        <v>-1910.1036727584799</v>
      </c>
      <c r="E326">
        <v>1910.1036727584799</v>
      </c>
    </row>
    <row r="327" spans="1:5" x14ac:dyDescent="0.3">
      <c r="A327" s="1">
        <v>325</v>
      </c>
      <c r="B327">
        <v>81.25</v>
      </c>
      <c r="C327">
        <v>0</v>
      </c>
      <c r="D327">
        <v>-1836.148685947069</v>
      </c>
      <c r="E327">
        <v>1836.148685947069</v>
      </c>
    </row>
    <row r="328" spans="1:5" x14ac:dyDescent="0.3">
      <c r="A328" s="1">
        <v>326</v>
      </c>
      <c r="B328">
        <v>81.5</v>
      </c>
      <c r="C328">
        <v>2988</v>
      </c>
      <c r="D328">
        <v>-1763.649703489087</v>
      </c>
      <c r="E328">
        <v>4751.6497034890872</v>
      </c>
    </row>
    <row r="329" spans="1:5" x14ac:dyDescent="0.3">
      <c r="A329" s="1">
        <v>327</v>
      </c>
      <c r="B329">
        <v>81.75</v>
      </c>
      <c r="C329">
        <v>5609.5306874999997</v>
      </c>
      <c r="D329">
        <v>-1686.837495431012</v>
      </c>
      <c r="E329">
        <v>7296.3681829310117</v>
      </c>
    </row>
    <row r="330" spans="1:5" x14ac:dyDescent="0.3">
      <c r="A330" s="1">
        <v>328</v>
      </c>
      <c r="B330">
        <v>82</v>
      </c>
      <c r="C330">
        <v>8230.8952343585897</v>
      </c>
      <c r="D330">
        <v>-1599.928127247952</v>
      </c>
      <c r="E330">
        <v>9830.8233616065409</v>
      </c>
    </row>
    <row r="331" spans="1:5" x14ac:dyDescent="0.3">
      <c r="A331" s="1">
        <v>329</v>
      </c>
      <c r="B331">
        <v>82.25</v>
      </c>
      <c r="C331">
        <v>10851.992342624109</v>
      </c>
      <c r="D331">
        <v>-1497.854138621452</v>
      </c>
      <c r="E331">
        <v>12349.84648124556</v>
      </c>
    </row>
    <row r="332" spans="1:5" x14ac:dyDescent="0.3">
      <c r="A332" s="1">
        <v>330</v>
      </c>
      <c r="B332">
        <v>82.5</v>
      </c>
      <c r="C332">
        <v>13472.72074981341</v>
      </c>
      <c r="D332">
        <v>-1376.067010052092</v>
      </c>
      <c r="E332">
        <v>14848.7877598655</v>
      </c>
    </row>
    <row r="333" spans="1:5" x14ac:dyDescent="0.3">
      <c r="A333" s="1">
        <v>331</v>
      </c>
      <c r="B333">
        <v>82.75</v>
      </c>
      <c r="C333">
        <v>16092.97924455977</v>
      </c>
      <c r="D333">
        <v>-1230.498838931642</v>
      </c>
      <c r="E333">
        <v>17323.478083491409</v>
      </c>
    </row>
    <row r="334" spans="1:5" x14ac:dyDescent="0.3">
      <c r="A334" s="1">
        <v>332</v>
      </c>
      <c r="B334">
        <v>83</v>
      </c>
      <c r="C334">
        <v>18712.666682245439</v>
      </c>
      <c r="D334">
        <v>-1057.5265193167991</v>
      </c>
      <c r="E334">
        <v>19770.193201562241</v>
      </c>
    </row>
    <row r="335" spans="1:5" x14ac:dyDescent="0.3">
      <c r="A335" s="1">
        <v>333</v>
      </c>
      <c r="B335">
        <v>83.25</v>
      </c>
      <c r="C335">
        <v>21331.682000613779</v>
      </c>
      <c r="D335">
        <v>-853.93827230949512</v>
      </c>
      <c r="E335">
        <v>22185.620272923279</v>
      </c>
    </row>
    <row r="336" spans="1:5" x14ac:dyDescent="0.3">
      <c r="A336" s="1">
        <v>334</v>
      </c>
      <c r="B336">
        <v>83.5</v>
      </c>
      <c r="C336">
        <v>23949.924235355829</v>
      </c>
      <c r="D336">
        <v>-616.90238292665993</v>
      </c>
      <c r="E336">
        <v>24566.826618282488</v>
      </c>
    </row>
    <row r="337" spans="1:5" x14ac:dyDescent="0.3">
      <c r="A337" s="1">
        <v>335</v>
      </c>
      <c r="B337">
        <v>83.75</v>
      </c>
      <c r="C337">
        <v>26567.292535666202</v>
      </c>
      <c r="D337">
        <v>-343.93800780865001</v>
      </c>
      <c r="E337">
        <v>26911.230543474849</v>
      </c>
    </row>
    <row r="338" spans="1:5" x14ac:dyDescent="0.3">
      <c r="A338" s="1">
        <v>336</v>
      </c>
      <c r="B338">
        <v>84</v>
      </c>
      <c r="C338">
        <v>29183.68617976323</v>
      </c>
      <c r="D338">
        <v>-32.887926098863844</v>
      </c>
      <c r="E338">
        <v>29216.574105862099</v>
      </c>
    </row>
    <row r="339" spans="1:5" x14ac:dyDescent="0.3">
      <c r="A339" s="1">
        <v>337</v>
      </c>
      <c r="B339">
        <v>84.25</v>
      </c>
      <c r="C339">
        <v>31799.00459036828</v>
      </c>
      <c r="D339">
        <v>318.10688664563543</v>
      </c>
      <c r="E339">
        <v>31480.89770372264</v>
      </c>
    </row>
    <row r="340" spans="1:5" x14ac:dyDescent="0.3">
      <c r="A340" s="1">
        <v>338</v>
      </c>
      <c r="B340">
        <v>84.5</v>
      </c>
      <c r="C340">
        <v>34413.147350139181</v>
      </c>
      <c r="D340">
        <v>710.63097455593845</v>
      </c>
      <c r="E340">
        <v>33702.51637558324</v>
      </c>
    </row>
    <row r="341" spans="1:5" x14ac:dyDescent="0.3">
      <c r="A341" s="1">
        <v>339</v>
      </c>
      <c r="B341">
        <v>84.75</v>
      </c>
      <c r="C341">
        <v>37026.014217052783</v>
      </c>
      <c r="D341">
        <v>1146.0165139187</v>
      </c>
      <c r="E341">
        <v>35879.997703134068</v>
      </c>
    </row>
    <row r="342" spans="1:5" x14ac:dyDescent="0.3">
      <c r="A342" s="1">
        <v>340</v>
      </c>
      <c r="B342">
        <v>85</v>
      </c>
      <c r="C342">
        <v>39637.505139731576</v>
      </c>
      <c r="D342">
        <v>1625.3639220556879</v>
      </c>
      <c r="E342">
        <v>38012.141217675897</v>
      </c>
    </row>
    <row r="343" spans="1:5" x14ac:dyDescent="0.3">
      <c r="A343" s="1">
        <v>341</v>
      </c>
      <c r="B343">
        <v>85.25</v>
      </c>
      <c r="C343">
        <v>42247.520272709582</v>
      </c>
      <c r="D343">
        <v>2149.5610567175831</v>
      </c>
      <c r="E343">
        <v>40097.959215991999</v>
      </c>
    </row>
    <row r="344" spans="1:5" x14ac:dyDescent="0.3">
      <c r="A344" s="1">
        <v>342</v>
      </c>
      <c r="B344">
        <v>85.5</v>
      </c>
      <c r="C344">
        <v>44855.95999163224</v>
      </c>
      <c r="D344">
        <v>2719.3010944915559</v>
      </c>
      <c r="E344">
        <v>42136.658897140682</v>
      </c>
    </row>
    <row r="345" spans="1:5" x14ac:dyDescent="0.3">
      <c r="A345" s="1">
        <v>343</v>
      </c>
      <c r="B345">
        <v>85.75</v>
      </c>
      <c r="C345">
        <v>47462.724908385841</v>
      </c>
      <c r="D345">
        <v>3335.0991714422098</v>
      </c>
      <c r="E345">
        <v>44127.625736943628</v>
      </c>
    </row>
    <row r="346" spans="1:5" x14ac:dyDescent="0.3">
      <c r="A346" s="1">
        <v>344</v>
      </c>
      <c r="B346">
        <v>86</v>
      </c>
      <c r="C346">
        <v>50067.715886151302</v>
      </c>
      <c r="D346">
        <v>3997.307864230017</v>
      </c>
      <c r="E346">
        <v>46070.408021921277</v>
      </c>
    </row>
    <row r="347" spans="1:5" x14ac:dyDescent="0.3">
      <c r="A347" s="1">
        <v>345</v>
      </c>
      <c r="B347">
        <v>86.25</v>
      </c>
      <c r="C347">
        <v>52670.834054377643</v>
      </c>
      <c r="D347">
        <v>4706.1315852633106</v>
      </c>
      <c r="E347">
        <v>47964.702469114323</v>
      </c>
    </row>
    <row r="348" spans="1:5" x14ac:dyDescent="0.3">
      <c r="A348" s="1">
        <v>346</v>
      </c>
      <c r="B348">
        <v>86.5</v>
      </c>
      <c r="C348">
        <v>55271.980823670281</v>
      </c>
      <c r="D348">
        <v>5461.6399610229537</v>
      </c>
      <c r="E348">
        <v>49810.340862647317</v>
      </c>
    </row>
    <row r="349" spans="1:5" x14ac:dyDescent="0.3">
      <c r="A349" s="1">
        <v>347</v>
      </c>
      <c r="B349">
        <v>86.75</v>
      </c>
      <c r="C349">
        <v>57871.057900589651</v>
      </c>
      <c r="D349">
        <v>6263.7802585377094</v>
      </c>
      <c r="E349">
        <v>51607.277642051937</v>
      </c>
    </row>
    <row r="350" spans="1:5" x14ac:dyDescent="0.3">
      <c r="A350" s="1">
        <v>348</v>
      </c>
      <c r="B350">
        <v>87</v>
      </c>
      <c r="C350">
        <v>60467.967302355071</v>
      </c>
      <c r="D350">
        <v>7112.3889210687639</v>
      </c>
      <c r="E350">
        <v>53355.578381286308</v>
      </c>
    </row>
    <row r="351" spans="1:5" x14ac:dyDescent="0.3">
      <c r="A351" s="1">
        <v>349</v>
      </c>
      <c r="B351">
        <v>87.25</v>
      </c>
      <c r="C351">
        <v>63062.611371449697</v>
      </c>
      <c r="D351">
        <v>8007.2022703698676</v>
      </c>
      <c r="E351">
        <v>55055.409101079829</v>
      </c>
    </row>
    <row r="352" spans="1:5" x14ac:dyDescent="0.3">
      <c r="A352" s="1">
        <v>350</v>
      </c>
      <c r="B352">
        <v>87.5</v>
      </c>
      <c r="C352">
        <v>65654.892790121667</v>
      </c>
      <c r="D352">
        <v>8947.8664294126011</v>
      </c>
      <c r="E352">
        <v>56707.026360709067</v>
      </c>
    </row>
    <row r="353" spans="1:5" x14ac:dyDescent="0.3">
      <c r="A353" s="1">
        <v>351</v>
      </c>
      <c r="B353">
        <v>87.75</v>
      </c>
      <c r="C353">
        <v>68244.714594777019</v>
      </c>
      <c r="D353">
        <v>9933.9465161919106</v>
      </c>
      <c r="E353">
        <v>58310.768078585112</v>
      </c>
    </row>
    <row r="354" spans="1:5" x14ac:dyDescent="0.3">
      <c r="A354" s="1">
        <v>352</v>
      </c>
      <c r="B354">
        <v>88</v>
      </c>
      <c r="C354">
        <v>70831.980190260088</v>
      </c>
      <c r="D354">
        <v>10964.935156143931</v>
      </c>
      <c r="E354">
        <v>59867.045034116163</v>
      </c>
    </row>
    <row r="355" spans="1:5" x14ac:dyDescent="0.3">
      <c r="A355" s="1">
        <v>353</v>
      </c>
      <c r="B355">
        <v>88.25</v>
      </c>
      <c r="C355">
        <v>73416.593364016633</v>
      </c>
      <c r="D355">
        <v>12040.260357805269</v>
      </c>
      <c r="E355">
        <v>61376.333006211367</v>
      </c>
    </row>
    <row r="356" spans="1:5" x14ac:dyDescent="0.3">
      <c r="A356" s="1">
        <v>354</v>
      </c>
      <c r="B356">
        <v>88.5</v>
      </c>
      <c r="C356">
        <v>75998.458300135739</v>
      </c>
      <c r="D356">
        <v>13159.292793610321</v>
      </c>
      <c r="E356">
        <v>62839.165506525424</v>
      </c>
    </row>
    <row r="357" spans="1:5" x14ac:dyDescent="0.3">
      <c r="A357" s="1">
        <v>355</v>
      </c>
      <c r="B357">
        <v>88.75</v>
      </c>
      <c r="C357">
        <v>78577.479593266122</v>
      </c>
      <c r="D357">
        <v>14321.35252515058</v>
      </c>
      <c r="E357">
        <v>64256.127068115537</v>
      </c>
    </row>
    <row r="358" spans="1:5" x14ac:dyDescent="0.3">
      <c r="A358" s="1">
        <v>356</v>
      </c>
      <c r="B358">
        <v>89</v>
      </c>
      <c r="C358">
        <v>81153.562262402382</v>
      </c>
      <c r="D358">
        <v>15525.7152097991</v>
      </c>
      <c r="E358">
        <v>65627.847052603291</v>
      </c>
    </row>
    <row r="359" spans="1:5" x14ac:dyDescent="0.3">
      <c r="A359" s="1">
        <v>357</v>
      </c>
      <c r="B359">
        <v>89.25</v>
      </c>
      <c r="C359">
        <v>83726.611764537578</v>
      </c>
      <c r="D359">
        <v>16771.617823324599</v>
      </c>
      <c r="E359">
        <v>66954.993941212975</v>
      </c>
    </row>
    <row r="360" spans="1:5" x14ac:dyDescent="0.3">
      <c r="A360" s="1">
        <v>358</v>
      </c>
      <c r="B360">
        <v>89.5</v>
      </c>
      <c r="C360">
        <v>86296.534008177579</v>
      </c>
      <c r="D360">
        <v>18058.263930975711</v>
      </c>
      <c r="E360">
        <v>68238.270077201872</v>
      </c>
    </row>
    <row r="361" spans="1:5" x14ac:dyDescent="0.3">
      <c r="A361" s="1">
        <v>359</v>
      </c>
      <c r="B361">
        <v>89.75</v>
      </c>
      <c r="C361">
        <v>88863.235366713547</v>
      </c>
      <c r="D361">
        <v>19384.82853749867</v>
      </c>
      <c r="E361">
        <v>69478.406829214888</v>
      </c>
    </row>
    <row r="362" spans="1:5" x14ac:dyDescent="0.3">
      <c r="A362" s="1">
        <v>360</v>
      </c>
      <c r="B362">
        <v>90</v>
      </c>
      <c r="C362">
        <v>91426.622691648503</v>
      </c>
      <c r="D362">
        <v>20750.462544653819</v>
      </c>
      <c r="E362">
        <v>70676.160146994676</v>
      </c>
    </row>
    <row r="363" spans="1:5" x14ac:dyDescent="0.3">
      <c r="A363" s="1">
        <v>361</v>
      </c>
      <c r="B363">
        <v>90.25</v>
      </c>
      <c r="C363">
        <v>93986.603325674194</v>
      </c>
      <c r="D363">
        <v>22154.296843011482</v>
      </c>
      <c r="E363">
        <v>71832.306482662709</v>
      </c>
    </row>
    <row r="364" spans="1:5" x14ac:dyDescent="0.3">
      <c r="A364" s="1">
        <v>362</v>
      </c>
      <c r="B364">
        <v>90.5</v>
      </c>
      <c r="C364">
        <v>96543.085115594571</v>
      </c>
      <c r="D364">
        <v>23595.446063128369</v>
      </c>
      <c r="E364">
        <v>72947.639052466198</v>
      </c>
    </row>
    <row r="365" spans="1:5" x14ac:dyDescent="0.3">
      <c r="A365" s="1">
        <v>363</v>
      </c>
      <c r="B365">
        <v>90.75</v>
      </c>
      <c r="C365">
        <v>99095.976425092013</v>
      </c>
      <c r="D365">
        <v>25073.012009627269</v>
      </c>
      <c r="E365">
        <v>74022.964415464739</v>
      </c>
    </row>
    <row r="366" spans="1:5" x14ac:dyDescent="0.3">
      <c r="A366" s="1">
        <v>364</v>
      </c>
      <c r="B366">
        <v>91</v>
      </c>
      <c r="C366">
        <v>101645.18614733301</v>
      </c>
      <c r="D366">
        <v>26586.08680021785</v>
      </c>
      <c r="E366">
        <v>75059.099347115145</v>
      </c>
    </row>
    <row r="367" spans="1:5" x14ac:dyDescent="0.3">
      <c r="A367" s="1">
        <v>365</v>
      </c>
      <c r="B367">
        <v>91.25</v>
      </c>
      <c r="C367">
        <v>104190.6237174096</v>
      </c>
      <c r="D367">
        <v>28133.7557303006</v>
      </c>
      <c r="E367">
        <v>76056.867987108984</v>
      </c>
    </row>
    <row r="368" spans="1:5" x14ac:dyDescent="0.3">
      <c r="A368" s="1">
        <v>366</v>
      </c>
      <c r="B368">
        <v>91.5</v>
      </c>
      <c r="C368">
        <v>106732.1991246133</v>
      </c>
      <c r="D368">
        <v>29715.09988248433</v>
      </c>
      <c r="E368">
        <v>77017.099242128941</v>
      </c>
    </row>
    <row r="369" spans="1:5" x14ac:dyDescent="0.3">
      <c r="A369" s="1">
        <v>367</v>
      </c>
      <c r="B369">
        <v>91.75</v>
      </c>
      <c r="C369">
        <v>109269.8229245379</v>
      </c>
      <c r="D369">
        <v>31329.198499113929</v>
      </c>
      <c r="E369">
        <v>77940.624425423986</v>
      </c>
    </row>
    <row r="370" spans="1:5" x14ac:dyDescent="0.3">
      <c r="A370" s="1">
        <v>368</v>
      </c>
      <c r="B370">
        <v>92</v>
      </c>
      <c r="C370">
        <v>111803.40625100859</v>
      </c>
      <c r="D370">
        <v>32975.131134746713</v>
      </c>
      <c r="E370">
        <v>78828.275116261924</v>
      </c>
    </row>
    <row r="371" spans="1:5" x14ac:dyDescent="0.3">
      <c r="A371" s="1">
        <v>369</v>
      </c>
      <c r="B371">
        <v>92.25</v>
      </c>
      <c r="C371">
        <v>114332.8608278333</v>
      </c>
      <c r="D371">
        <v>34651.979604426371</v>
      </c>
      <c r="E371">
        <v>79680.881223406934</v>
      </c>
    </row>
    <row r="372" spans="1:5" x14ac:dyDescent="0.3">
      <c r="A372" s="1">
        <v>370</v>
      </c>
      <c r="B372">
        <v>92.5</v>
      </c>
      <c r="C372">
        <v>116858.0989803738</v>
      </c>
      <c r="D372">
        <v>36358.829742580943</v>
      </c>
      <c r="E372">
        <v>80499.269237792876</v>
      </c>
    </row>
    <row r="373" spans="1:5" x14ac:dyDescent="0.3">
      <c r="A373" s="1">
        <v>371</v>
      </c>
      <c r="B373">
        <v>92.75</v>
      </c>
      <c r="C373">
        <v>119379.0336469341</v>
      </c>
      <c r="D373">
        <v>38094.77298641012</v>
      </c>
      <c r="E373">
        <v>81284.260660523956</v>
      </c>
    </row>
    <row r="374" spans="1:5" x14ac:dyDescent="0.3">
      <c r="A374" s="1">
        <v>372</v>
      </c>
      <c r="B374">
        <v>93</v>
      </c>
      <c r="C374">
        <v>121895.5783899618</v>
      </c>
      <c r="D374">
        <v>39858.90779672483</v>
      </c>
      <c r="E374">
        <v>82036.670593236966</v>
      </c>
    </row>
    <row r="375" spans="1:5" x14ac:dyDescent="0.3">
      <c r="A375" s="1">
        <v>373</v>
      </c>
      <c r="B375">
        <v>93.25</v>
      </c>
      <c r="C375">
        <v>19415.623304665089</v>
      </c>
      <c r="D375">
        <v>41607.671694221703</v>
      </c>
      <c r="E375">
        <v>-22192.04838955661</v>
      </c>
    </row>
    <row r="376" spans="1:5" x14ac:dyDescent="0.3">
      <c r="A376" s="1">
        <v>374</v>
      </c>
      <c r="B376">
        <v>93.5</v>
      </c>
      <c r="C376">
        <v>19415.623304665089</v>
      </c>
      <c r="D376">
        <v>43176.850490348646</v>
      </c>
      <c r="E376">
        <v>-23761.227185683569</v>
      </c>
    </row>
    <row r="377" spans="1:5" x14ac:dyDescent="0.3">
      <c r="A377" s="1">
        <v>375</v>
      </c>
      <c r="B377">
        <v>93.75</v>
      </c>
      <c r="C377">
        <v>19415.623304665089</v>
      </c>
      <c r="D377">
        <v>44540.184461466612</v>
      </c>
      <c r="E377">
        <v>-25124.56115680153</v>
      </c>
    </row>
    <row r="378" spans="1:5" x14ac:dyDescent="0.3">
      <c r="A378" s="1">
        <v>376</v>
      </c>
      <c r="B378">
        <v>94</v>
      </c>
      <c r="C378">
        <v>19415.623304665089</v>
      </c>
      <c r="D378">
        <v>45714.019548639932</v>
      </c>
      <c r="E378">
        <v>-26298.39624397485</v>
      </c>
    </row>
    <row r="379" spans="1:5" x14ac:dyDescent="0.3">
      <c r="A379" s="1">
        <v>377</v>
      </c>
      <c r="B379">
        <v>94.25</v>
      </c>
      <c r="C379">
        <v>19415.623304665089</v>
      </c>
      <c r="D379">
        <v>46713.596907154097</v>
      </c>
      <c r="E379">
        <v>-27297.973602489012</v>
      </c>
    </row>
    <row r="380" spans="1:5" x14ac:dyDescent="0.3">
      <c r="A380" s="1">
        <v>378</v>
      </c>
      <c r="B380">
        <v>94.5</v>
      </c>
      <c r="C380">
        <v>19415.623304665089</v>
      </c>
      <c r="D380">
        <v>47553.121788642922</v>
      </c>
      <c r="E380">
        <v>-28137.498483977841</v>
      </c>
    </row>
    <row r="381" spans="1:5" x14ac:dyDescent="0.3">
      <c r="A381" s="1">
        <v>379</v>
      </c>
      <c r="B381">
        <v>94.75</v>
      </c>
      <c r="C381">
        <v>19415.623304665089</v>
      </c>
      <c r="D381">
        <v>48245.828332183053</v>
      </c>
      <c r="E381">
        <v>-28830.205027517961</v>
      </c>
    </row>
    <row r="382" spans="1:5" x14ac:dyDescent="0.3">
      <c r="A382" s="1">
        <v>380</v>
      </c>
      <c r="B382">
        <v>95</v>
      </c>
      <c r="C382">
        <v>19415.623304665089</v>
      </c>
      <c r="D382">
        <v>48804.040499558847</v>
      </c>
      <c r="E382">
        <v>-29388.417194893758</v>
      </c>
    </row>
    <row r="383" spans="1:5" x14ac:dyDescent="0.3">
      <c r="A383" s="1">
        <v>381</v>
      </c>
      <c r="B383">
        <v>95.25</v>
      </c>
      <c r="C383">
        <v>19415.623304665089</v>
      </c>
      <c r="D383">
        <v>49239.229376689756</v>
      </c>
      <c r="E383">
        <v>-29823.606072024679</v>
      </c>
    </row>
    <row r="384" spans="1:5" x14ac:dyDescent="0.3">
      <c r="A384" s="1">
        <v>382</v>
      </c>
      <c r="B384">
        <v>95.5</v>
      </c>
      <c r="C384">
        <v>19415.623304665089</v>
      </c>
      <c r="D384">
        <v>49562.067050729893</v>
      </c>
      <c r="E384">
        <v>-30146.443746064801</v>
      </c>
    </row>
    <row r="385" spans="1:5" x14ac:dyDescent="0.3">
      <c r="A385" s="1">
        <v>383</v>
      </c>
      <c r="B385">
        <v>95.75</v>
      </c>
      <c r="C385">
        <v>19415.623304665089</v>
      </c>
      <c r="D385">
        <v>49782.477260557447</v>
      </c>
      <c r="E385">
        <v>-30366.853955892358</v>
      </c>
    </row>
    <row r="386" spans="1:5" x14ac:dyDescent="0.3">
      <c r="A386" s="1">
        <v>384</v>
      </c>
      <c r="B386">
        <v>96</v>
      </c>
      <c r="C386">
        <v>19415.623304665089</v>
      </c>
      <c r="D386">
        <v>49909.683007230953</v>
      </c>
      <c r="E386">
        <v>-30494.059702565872</v>
      </c>
    </row>
    <row r="387" spans="1:5" x14ac:dyDescent="0.3">
      <c r="A387" s="1">
        <v>385</v>
      </c>
      <c r="B387">
        <v>96.25</v>
      </c>
      <c r="C387">
        <v>19415.623304665089</v>
      </c>
      <c r="D387">
        <v>49952.251300464661</v>
      </c>
      <c r="E387">
        <v>-30536.627995799579</v>
      </c>
    </row>
    <row r="388" spans="1:5" x14ac:dyDescent="0.3">
      <c r="A388" s="1">
        <v>386</v>
      </c>
      <c r="B388">
        <v>96.5</v>
      </c>
      <c r="C388">
        <v>19415.623304665089</v>
      </c>
      <c r="D388">
        <v>49918.135207234627</v>
      </c>
      <c r="E388">
        <v>-30502.511902569539</v>
      </c>
    </row>
    <row r="389" spans="1:5" x14ac:dyDescent="0.3">
      <c r="A389" s="1">
        <v>387</v>
      </c>
      <c r="B389">
        <v>96.75</v>
      </c>
      <c r="C389">
        <v>19415.623304665089</v>
      </c>
      <c r="D389">
        <v>49814.713359236019</v>
      </c>
      <c r="E389">
        <v>-30399.09005457093</v>
      </c>
    </row>
    <row r="390" spans="1:5" x14ac:dyDescent="0.3">
      <c r="A390" s="1">
        <v>388</v>
      </c>
      <c r="B390">
        <v>97</v>
      </c>
      <c r="C390">
        <v>19415.623304665089</v>
      </c>
      <c r="D390">
        <v>49648.827067042708</v>
      </c>
      <c r="E390">
        <v>-30233.20376237762</v>
      </c>
    </row>
    <row r="391" spans="1:5" x14ac:dyDescent="0.3">
      <c r="A391" s="1">
        <v>389</v>
      </c>
      <c r="B391">
        <v>97.25</v>
      </c>
      <c r="C391">
        <v>19415.623304665089</v>
      </c>
      <c r="D391">
        <v>49426.815180443082</v>
      </c>
      <c r="E391">
        <v>-30011.191875778</v>
      </c>
    </row>
    <row r="392" spans="1:5" x14ac:dyDescent="0.3">
      <c r="A392" s="1">
        <v>390</v>
      </c>
      <c r="B392">
        <v>97.5</v>
      </c>
      <c r="C392">
        <v>19415.623304665089</v>
      </c>
      <c r="D392">
        <v>49154.54682651387</v>
      </c>
      <c r="E392">
        <v>-29738.923521848781</v>
      </c>
    </row>
    <row r="393" spans="1:5" x14ac:dyDescent="0.3">
      <c r="A393" s="1">
        <v>391</v>
      </c>
      <c r="B393">
        <v>97.75</v>
      </c>
      <c r="C393">
        <v>19415.623304665089</v>
      </c>
      <c r="D393">
        <v>48837.452149522287</v>
      </c>
      <c r="E393">
        <v>-29421.828844857198</v>
      </c>
    </row>
    <row r="394" spans="1:5" x14ac:dyDescent="0.3">
      <c r="A394" s="1">
        <v>392</v>
      </c>
      <c r="B394">
        <v>98</v>
      </c>
      <c r="C394">
        <v>19415.623304665089</v>
      </c>
      <c r="D394">
        <v>48480.551169690611</v>
      </c>
      <c r="E394">
        <v>-29064.927865025529</v>
      </c>
    </row>
    <row r="395" spans="1:5" x14ac:dyDescent="0.3">
      <c r="A395" s="1">
        <v>393</v>
      </c>
      <c r="B395">
        <v>98.25</v>
      </c>
      <c r="C395">
        <v>19415.623304665089</v>
      </c>
      <c r="D395">
        <v>48088.480871194573</v>
      </c>
      <c r="E395">
        <v>-28672.857566529488</v>
      </c>
    </row>
    <row r="396" spans="1:5" x14ac:dyDescent="0.3">
      <c r="A396" s="1">
        <v>394</v>
      </c>
      <c r="B396">
        <v>98.5</v>
      </c>
      <c r="C396">
        <v>19415.623304665089</v>
      </c>
      <c r="D396">
        <v>47665.520623475553</v>
      </c>
      <c r="E396">
        <v>-28249.897318810461</v>
      </c>
    </row>
    <row r="397" spans="1:5" x14ac:dyDescent="0.3">
      <c r="A397" s="1">
        <v>395</v>
      </c>
      <c r="B397">
        <v>98.75</v>
      </c>
      <c r="C397">
        <v>19415.623304665089</v>
      </c>
      <c r="D397">
        <v>47215.616034006387</v>
      </c>
      <c r="E397">
        <v>-27799.992729341309</v>
      </c>
    </row>
    <row r="398" spans="1:5" x14ac:dyDescent="0.3">
      <c r="A398" s="1">
        <v>396</v>
      </c>
      <c r="B398">
        <v>99</v>
      </c>
      <c r="C398">
        <v>19415.623304665089</v>
      </c>
      <c r="D398">
        <v>46742.401325042389</v>
      </c>
      <c r="E398">
        <v>-27326.7780203773</v>
      </c>
    </row>
    <row r="399" spans="1:5" x14ac:dyDescent="0.3">
      <c r="A399" s="1">
        <v>397</v>
      </c>
      <c r="B399">
        <v>99.25</v>
      </c>
      <c r="C399">
        <v>19415.623304665089</v>
      </c>
      <c r="D399">
        <v>46249.220321593973</v>
      </c>
      <c r="E399">
        <v>-26833.597016928888</v>
      </c>
    </row>
    <row r="400" spans="1:5" x14ac:dyDescent="0.3">
      <c r="A400" s="1">
        <v>398</v>
      </c>
      <c r="B400">
        <v>99.5</v>
      </c>
      <c r="C400">
        <v>19415.623304665089</v>
      </c>
      <c r="D400">
        <v>45739.146132859758</v>
      </c>
      <c r="E400">
        <v>-26323.522828194669</v>
      </c>
    </row>
    <row r="401" spans="1:5" x14ac:dyDescent="0.3">
      <c r="A401" s="1">
        <v>399</v>
      </c>
      <c r="B401">
        <v>99.75</v>
      </c>
      <c r="C401">
        <v>19415.623304665089</v>
      </c>
      <c r="D401">
        <v>45214.999604639772</v>
      </c>
      <c r="E401">
        <v>-25799.37629997469</v>
      </c>
    </row>
    <row r="402" spans="1:5" x14ac:dyDescent="0.3">
      <c r="A402" s="1">
        <v>400</v>
      </c>
      <c r="B402">
        <v>100</v>
      </c>
      <c r="C402">
        <v>19415.623304665089</v>
      </c>
      <c r="D402">
        <v>44679.366615795341</v>
      </c>
      <c r="E402">
        <v>-25263.74331113026</v>
      </c>
    </row>
    <row r="403" spans="1:5" x14ac:dyDescent="0.3">
      <c r="A403" s="1">
        <v>401</v>
      </c>
      <c r="B403">
        <v>100.25</v>
      </c>
      <c r="C403">
        <v>19415.623304665089</v>
      </c>
      <c r="D403">
        <v>44134.614287618257</v>
      </c>
      <c r="E403">
        <v>-24718.990982953172</v>
      </c>
    </row>
    <row r="404" spans="1:5" x14ac:dyDescent="0.3">
      <c r="A404" s="1">
        <v>402</v>
      </c>
      <c r="B404">
        <v>100.5</v>
      </c>
      <c r="C404">
        <v>19415.623304665089</v>
      </c>
      <c r="D404">
        <v>43582.906171004513</v>
      </c>
      <c r="E404">
        <v>-24167.282866339428</v>
      </c>
    </row>
    <row r="405" spans="1:5" x14ac:dyDescent="0.3">
      <c r="A405" s="1">
        <v>403</v>
      </c>
      <c r="B405">
        <v>100.75</v>
      </c>
      <c r="C405">
        <v>19415.623304665089</v>
      </c>
      <c r="D405">
        <v>43026.216472583597</v>
      </c>
      <c r="E405">
        <v>-23610.59316791852</v>
      </c>
    </row>
    <row r="406" spans="1:5" x14ac:dyDescent="0.3">
      <c r="A406" s="1">
        <v>404</v>
      </c>
      <c r="B406">
        <v>101</v>
      </c>
      <c r="C406">
        <v>19415.623304665089</v>
      </c>
      <c r="D406">
        <v>42466.343377421093</v>
      </c>
      <c r="E406">
        <v>-23050.720072756001</v>
      </c>
    </row>
    <row r="407" spans="1:5" x14ac:dyDescent="0.3">
      <c r="A407" s="1">
        <v>405</v>
      </c>
      <c r="B407">
        <v>101.25</v>
      </c>
      <c r="C407">
        <v>19415.623304665089</v>
      </c>
      <c r="D407">
        <v>41904.921522577722</v>
      </c>
      <c r="E407">
        <v>-22489.29821791263</v>
      </c>
    </row>
    <row r="408" spans="1:5" x14ac:dyDescent="0.3">
      <c r="A408" s="1">
        <v>406</v>
      </c>
      <c r="B408">
        <v>101.5</v>
      </c>
      <c r="C408">
        <v>19415.623304665089</v>
      </c>
      <c r="D408">
        <v>41343.43367266281</v>
      </c>
      <c r="E408">
        <v>-21927.810367997721</v>
      </c>
    </row>
    <row r="409" spans="1:5" x14ac:dyDescent="0.3">
      <c r="A409" s="1">
        <v>407</v>
      </c>
      <c r="B409">
        <v>101.75</v>
      </c>
      <c r="C409">
        <v>19415.623304665089</v>
      </c>
      <c r="D409">
        <v>40783.221645550853</v>
      </c>
      <c r="E409">
        <v>-21367.598340885761</v>
      </c>
    </row>
    <row r="410" spans="1:5" x14ac:dyDescent="0.3">
      <c r="A410" s="1">
        <v>408</v>
      </c>
      <c r="B410">
        <v>102</v>
      </c>
      <c r="C410">
        <v>19415.623304665089</v>
      </c>
      <c r="D410">
        <v>40225.496533630227</v>
      </c>
      <c r="E410">
        <v>-20809.873228965142</v>
      </c>
    </row>
    <row r="411" spans="1:5" x14ac:dyDescent="0.3">
      <c r="A411" s="1">
        <v>409</v>
      </c>
      <c r="B411">
        <v>102.25</v>
      </c>
      <c r="C411">
        <v>19415.623304665089</v>
      </c>
      <c r="D411">
        <v>39671.348263311207</v>
      </c>
      <c r="E411">
        <v>-20255.724958646118</v>
      </c>
    </row>
    <row r="412" spans="1:5" x14ac:dyDescent="0.3">
      <c r="A412" s="1">
        <v>410</v>
      </c>
      <c r="B412">
        <v>102.5</v>
      </c>
      <c r="C412">
        <v>19415.623304665089</v>
      </c>
      <c r="D412">
        <v>39121.754533028034</v>
      </c>
      <c r="E412">
        <v>-19706.131228362949</v>
      </c>
    </row>
    <row r="413" spans="1:5" x14ac:dyDescent="0.3">
      <c r="A413" s="1">
        <v>411</v>
      </c>
      <c r="B413">
        <v>102.75</v>
      </c>
      <c r="C413">
        <v>19415.623304665089</v>
      </c>
      <c r="D413">
        <v>38577.589167619662</v>
      </c>
      <c r="E413">
        <v>-19161.96586295457</v>
      </c>
    </row>
    <row r="414" spans="1:5" x14ac:dyDescent="0.3">
      <c r="A414" s="1">
        <v>412</v>
      </c>
      <c r="B414">
        <v>103</v>
      </c>
      <c r="C414">
        <v>19415.623304665089</v>
      </c>
      <c r="D414">
        <v>38039.629924756569</v>
      </c>
      <c r="E414">
        <v>-18624.006620091481</v>
      </c>
    </row>
    <row r="415" spans="1:5" x14ac:dyDescent="0.3">
      <c r="A415" s="1">
        <v>413</v>
      </c>
      <c r="B415">
        <v>103.25</v>
      </c>
      <c r="C415">
        <v>19415.623304665089</v>
      </c>
      <c r="D415">
        <v>37508.565786990293</v>
      </c>
      <c r="E415">
        <v>-18092.942482325208</v>
      </c>
    </row>
    <row r="416" spans="1:5" x14ac:dyDescent="0.3">
      <c r="A416" s="1">
        <v>414</v>
      </c>
      <c r="B416">
        <v>103.5</v>
      </c>
      <c r="C416">
        <v>19415.623304665089</v>
      </c>
      <c r="D416">
        <v>36985.003771030337</v>
      </c>
      <c r="E416">
        <v>-17569.380466365259</v>
      </c>
    </row>
    <row r="417" spans="1:5" x14ac:dyDescent="0.3">
      <c r="A417" s="1">
        <v>415</v>
      </c>
      <c r="B417">
        <v>103.75</v>
      </c>
      <c r="C417">
        <v>19415.623304665089</v>
      </c>
      <c r="D417">
        <v>36469.475283994238</v>
      </c>
      <c r="E417">
        <v>-17053.85197932916</v>
      </c>
    </row>
    <row r="418" spans="1:5" x14ac:dyDescent="0.3">
      <c r="A418" s="1">
        <v>416</v>
      </c>
      <c r="B418">
        <v>104</v>
      </c>
      <c r="C418">
        <v>19415.623304665089</v>
      </c>
      <c r="D418">
        <v>35962.442054623003</v>
      </c>
      <c r="E418">
        <v>-16546.818749957911</v>
      </c>
    </row>
    <row r="419" spans="1:5" x14ac:dyDescent="0.3">
      <c r="A419" s="1">
        <v>417</v>
      </c>
      <c r="B419">
        <v>104.25</v>
      </c>
      <c r="C419">
        <v>19415.623304665089</v>
      </c>
      <c r="D419">
        <v>35464.301665801628</v>
      </c>
      <c r="E419">
        <v>-16048.678361136541</v>
      </c>
    </row>
    <row r="420" spans="1:5" x14ac:dyDescent="0.3">
      <c r="A420" s="1">
        <v>418</v>
      </c>
      <c r="B420">
        <v>104.5</v>
      </c>
      <c r="C420">
        <v>19415.623304665089</v>
      </c>
      <c r="D420">
        <v>34975.392713166111</v>
      </c>
      <c r="E420">
        <v>-15559.76940850103</v>
      </c>
    </row>
    <row r="421" spans="1:5" x14ac:dyDescent="0.3">
      <c r="A421" s="1">
        <v>419</v>
      </c>
      <c r="B421">
        <v>104.75</v>
      </c>
      <c r="C421">
        <v>19415.623304665089</v>
      </c>
      <c r="D421">
        <v>34495.999613109219</v>
      </c>
      <c r="E421">
        <v>-15080.376308444131</v>
      </c>
    </row>
    <row r="422" spans="1:5" x14ac:dyDescent="0.3">
      <c r="A422" s="1">
        <v>420</v>
      </c>
      <c r="B422">
        <v>105</v>
      </c>
      <c r="C422">
        <v>19415.623304665089</v>
      </c>
      <c r="D422">
        <v>34026.357082113143</v>
      </c>
      <c r="E422">
        <v>-14610.733777448049</v>
      </c>
    </row>
    <row r="423" spans="1:5" x14ac:dyDescent="0.3">
      <c r="A423" s="1">
        <v>421</v>
      </c>
      <c r="B423">
        <v>105.25</v>
      </c>
      <c r="C423">
        <v>19415.623304665089</v>
      </c>
      <c r="D423">
        <v>33566.654308031953</v>
      </c>
      <c r="E423">
        <v>-14151.031003366859</v>
      </c>
    </row>
    <row r="424" spans="1:5" x14ac:dyDescent="0.3">
      <c r="A424" s="1">
        <v>422</v>
      </c>
      <c r="B424">
        <v>105.5</v>
      </c>
      <c r="C424">
        <v>19415.623304665089</v>
      </c>
      <c r="D424">
        <v>33117.038832717037</v>
      </c>
      <c r="E424">
        <v>-13701.415528051961</v>
      </c>
    </row>
    <row r="425" spans="1:5" x14ac:dyDescent="0.3">
      <c r="A425" s="1">
        <v>423</v>
      </c>
      <c r="B425">
        <v>105.75</v>
      </c>
      <c r="C425">
        <v>19415.623304665089</v>
      </c>
      <c r="D425">
        <v>32677.620164219828</v>
      </c>
      <c r="E425">
        <v>-13261.99685955474</v>
      </c>
    </row>
    <row r="426" spans="1:5" x14ac:dyDescent="0.3">
      <c r="A426" s="1">
        <v>424</v>
      </c>
      <c r="B426">
        <v>106</v>
      </c>
      <c r="C426">
        <v>19415.623304665089</v>
      </c>
      <c r="D426">
        <v>32248.473135713819</v>
      </c>
      <c r="E426">
        <v>-12832.84983104873</v>
      </c>
    </row>
    <row r="427" spans="1:5" x14ac:dyDescent="0.3">
      <c r="A427" s="1">
        <v>425</v>
      </c>
      <c r="B427">
        <v>106.25</v>
      </c>
      <c r="C427">
        <v>19415.623304665089</v>
      </c>
      <c r="D427">
        <v>31829.641027249709</v>
      </c>
      <c r="E427">
        <v>-12414.01772258462</v>
      </c>
    </row>
    <row r="428" spans="1:5" x14ac:dyDescent="0.3">
      <c r="A428" s="1">
        <v>426</v>
      </c>
      <c r="B428">
        <v>106.5</v>
      </c>
      <c r="C428">
        <v>19415.623304665089</v>
      </c>
      <c r="D428">
        <v>31421.13846548742</v>
      </c>
      <c r="E428">
        <v>-12005.51516082234</v>
      </c>
    </row>
    <row r="429" spans="1:5" x14ac:dyDescent="0.3">
      <c r="A429" s="1">
        <v>427</v>
      </c>
      <c r="B429">
        <v>106.75</v>
      </c>
      <c r="C429">
        <v>19415.623304665089</v>
      </c>
      <c r="D429">
        <v>31022.954115636221</v>
      </c>
      <c r="E429">
        <v>-11607.33081097114</v>
      </c>
    </row>
    <row r="430" spans="1:5" x14ac:dyDescent="0.3">
      <c r="A430" s="1">
        <v>428</v>
      </c>
      <c r="B430">
        <v>107</v>
      </c>
      <c r="C430">
        <v>19415.623304665089</v>
      </c>
      <c r="D430">
        <v>30635.053178974002</v>
      </c>
      <c r="E430">
        <v>-11219.42987430892</v>
      </c>
    </row>
    <row r="431" spans="1:5" x14ac:dyDescent="0.3">
      <c r="A431" s="1">
        <v>429</v>
      </c>
      <c r="B431">
        <v>107.25</v>
      </c>
      <c r="C431">
        <v>19415.623304665089</v>
      </c>
      <c r="D431">
        <v>30257.379708506691</v>
      </c>
      <c r="E431">
        <v>-10841.756403841609</v>
      </c>
    </row>
    <row r="432" spans="1:5" x14ac:dyDescent="0.3">
      <c r="A432" s="1">
        <v>430</v>
      </c>
      <c r="B432">
        <v>107.5</v>
      </c>
      <c r="C432">
        <v>19415.623304665089</v>
      </c>
      <c r="D432">
        <v>29889.85875456627</v>
      </c>
      <c r="E432">
        <v>-10474.23544990118</v>
      </c>
    </row>
    <row r="433" spans="1:5" x14ac:dyDescent="0.3">
      <c r="A433" s="1">
        <v>431</v>
      </c>
      <c r="B433">
        <v>107.75</v>
      </c>
      <c r="C433">
        <v>19415.623304665089</v>
      </c>
      <c r="D433">
        <v>29532.398351427171</v>
      </c>
      <c r="E433">
        <v>-10116.775046762081</v>
      </c>
    </row>
    <row r="434" spans="1:5" x14ac:dyDescent="0.3">
      <c r="A434" s="1">
        <v>432</v>
      </c>
      <c r="B434">
        <v>108</v>
      </c>
      <c r="C434">
        <v>19415.623304665089</v>
      </c>
      <c r="D434">
        <v>29184.891355345138</v>
      </c>
      <c r="E434">
        <v>-9769.2680506800571</v>
      </c>
    </row>
    <row r="435" spans="1:5" x14ac:dyDescent="0.3">
      <c r="A435" s="1">
        <v>433</v>
      </c>
      <c r="B435">
        <v>108.25</v>
      </c>
      <c r="C435">
        <v>19415.623304665089</v>
      </c>
      <c r="D435">
        <v>28847.21714378547</v>
      </c>
      <c r="E435">
        <v>-9431.5938391203817</v>
      </c>
    </row>
    <row r="436" spans="1:5" x14ac:dyDescent="0.3">
      <c r="A436" s="1">
        <v>434</v>
      </c>
      <c r="B436">
        <v>108.5</v>
      </c>
      <c r="C436">
        <v>19415.623304665089</v>
      </c>
      <c r="D436">
        <v>28519.243185008469</v>
      </c>
      <c r="E436">
        <v>-9103.6198803433836</v>
      </c>
    </row>
    <row r="437" spans="1:5" x14ac:dyDescent="0.3">
      <c r="A437" s="1">
        <v>435</v>
      </c>
      <c r="B437">
        <v>108.75</v>
      </c>
      <c r="C437">
        <v>19415.623304665089</v>
      </c>
      <c r="D437">
        <v>28200.82648661613</v>
      </c>
      <c r="E437">
        <v>-8785.2031819510412</v>
      </c>
    </row>
    <row r="438" spans="1:5" x14ac:dyDescent="0.3">
      <c r="A438" s="1">
        <v>436</v>
      </c>
      <c r="B438">
        <v>109</v>
      </c>
      <c r="C438">
        <v>19415.623304665089</v>
      </c>
      <c r="D438">
        <v>27891.814931132609</v>
      </c>
      <c r="E438">
        <v>-8476.1916264675237</v>
      </c>
    </row>
    <row r="439" spans="1:5" x14ac:dyDescent="0.3">
      <c r="A439" s="1">
        <v>437</v>
      </c>
      <c r="B439">
        <v>109.25</v>
      </c>
      <c r="C439">
        <v>19415.623304665089</v>
      </c>
      <c r="D439">
        <v>27592.048506192161</v>
      </c>
      <c r="E439">
        <v>-8176.4252015270722</v>
      </c>
    </row>
    <row r="440" spans="1:5" x14ac:dyDescent="0.3">
      <c r="A440" s="1">
        <v>438</v>
      </c>
      <c r="B440">
        <v>109.5</v>
      </c>
      <c r="C440">
        <v>19415.623304665089</v>
      </c>
      <c r="D440">
        <v>27301.360436437652</v>
      </c>
      <c r="E440">
        <v>-7885.7371317725656</v>
      </c>
    </row>
    <row r="441" spans="1:5" x14ac:dyDescent="0.3">
      <c r="A441" s="1">
        <v>439</v>
      </c>
      <c r="B441">
        <v>109.75</v>
      </c>
      <c r="C441">
        <v>19415.623304665089</v>
      </c>
      <c r="D441">
        <v>27019.578223791039</v>
      </c>
      <c r="E441">
        <v>-7603.9549191259539</v>
      </c>
    </row>
    <row r="442" spans="1:5" x14ac:dyDescent="0.3">
      <c r="A442" s="1">
        <v>440</v>
      </c>
      <c r="B442">
        <v>110</v>
      </c>
      <c r="C442">
        <v>19415.623304665089</v>
      </c>
      <c r="D442">
        <v>26746.524602340811</v>
      </c>
      <c r="E442">
        <v>-7330.9012976757258</v>
      </c>
    </row>
    <row r="443" spans="1:5" x14ac:dyDescent="0.3">
      <c r="A443" s="1">
        <v>441</v>
      </c>
      <c r="B443">
        <v>110.25</v>
      </c>
      <c r="C443">
        <v>19415.623304665089</v>
      </c>
      <c r="D443">
        <v>26482.01841370056</v>
      </c>
      <c r="E443">
        <v>-7066.3951090354749</v>
      </c>
    </row>
    <row r="444" spans="1:5" x14ac:dyDescent="0.3">
      <c r="A444" s="1">
        <v>442</v>
      </c>
      <c r="B444">
        <v>110.5</v>
      </c>
      <c r="C444">
        <v>19415.623304665089</v>
      </c>
      <c r="D444">
        <v>26225.87540832466</v>
      </c>
      <c r="E444">
        <v>-6810.252103659579</v>
      </c>
    </row>
    <row r="445" spans="1:5" x14ac:dyDescent="0.3">
      <c r="A445" s="1">
        <v>443</v>
      </c>
      <c r="B445">
        <v>110.75</v>
      </c>
      <c r="C445">
        <v>19415.623304665089</v>
      </c>
      <c r="D445">
        <v>25977.908977921252</v>
      </c>
      <c r="E445">
        <v>-6562.2856732561668</v>
      </c>
    </row>
    <row r="446" spans="1:5" x14ac:dyDescent="0.3">
      <c r="A446" s="1">
        <v>444</v>
      </c>
      <c r="B446">
        <v>111</v>
      </c>
      <c r="C446">
        <v>19415.623304665089</v>
      </c>
      <c r="D446">
        <v>25737.930823777271</v>
      </c>
      <c r="E446">
        <v>-6322.3075191121898</v>
      </c>
    </row>
    <row r="447" spans="1:5" x14ac:dyDescent="0.3">
      <c r="A447" s="1">
        <v>445</v>
      </c>
      <c r="B447">
        <v>111.25</v>
      </c>
      <c r="C447">
        <v>19415.623304665089</v>
      </c>
      <c r="D447">
        <v>25505.751565504859</v>
      </c>
      <c r="E447">
        <v>-6090.1282608397778</v>
      </c>
    </row>
    <row r="448" spans="1:5" x14ac:dyDescent="0.3">
      <c r="A448" s="1">
        <v>446</v>
      </c>
      <c r="B448">
        <v>111.5</v>
      </c>
      <c r="C448">
        <v>19415.623304665089</v>
      </c>
      <c r="D448">
        <v>25281.181294430578</v>
      </c>
      <c r="E448">
        <v>-5865.557989765497</v>
      </c>
    </row>
    <row r="449" spans="1:5" x14ac:dyDescent="0.3">
      <c r="A449" s="1">
        <v>447</v>
      </c>
      <c r="B449">
        <v>111.75</v>
      </c>
      <c r="C449">
        <v>19415.623304665089</v>
      </c>
      <c r="D449">
        <v>25064.030075579391</v>
      </c>
      <c r="E449">
        <v>-5648.4067709143092</v>
      </c>
    </row>
    <row r="450" spans="1:5" x14ac:dyDescent="0.3">
      <c r="A450" s="1">
        <v>448</v>
      </c>
      <c r="B450">
        <v>112</v>
      </c>
      <c r="C450">
        <v>19415.623304665089</v>
      </c>
      <c r="D450">
        <v>24854.10840195098</v>
      </c>
      <c r="E450">
        <v>-5438.4850972858994</v>
      </c>
    </row>
    <row r="451" spans="1:5" x14ac:dyDescent="0.3">
      <c r="A451" s="1">
        <v>449</v>
      </c>
      <c r="B451">
        <v>112.25</v>
      </c>
      <c r="C451">
        <v>19415.623304665089</v>
      </c>
      <c r="D451">
        <v>24651.227604548101</v>
      </c>
      <c r="E451">
        <v>-5235.6042998830162</v>
      </c>
    </row>
    <row r="452" spans="1:5" x14ac:dyDescent="0.3">
      <c r="A452" s="1">
        <v>450</v>
      </c>
      <c r="B452">
        <v>112.5</v>
      </c>
      <c r="C452">
        <v>19415.623304665089</v>
      </c>
      <c r="D452">
        <v>24455.200221392239</v>
      </c>
      <c r="E452">
        <v>-5039.5769167271574</v>
      </c>
    </row>
    <row r="453" spans="1:5" x14ac:dyDescent="0.3">
      <c r="A453" s="1">
        <v>451</v>
      </c>
      <c r="B453">
        <v>112.75</v>
      </c>
      <c r="C453">
        <v>19415.623304665089</v>
      </c>
      <c r="D453">
        <v>24265.84032855188</v>
      </c>
      <c r="E453">
        <v>-4850.2170238867948</v>
      </c>
    </row>
    <row r="454" spans="1:5" x14ac:dyDescent="0.3">
      <c r="A454" s="1">
        <v>452</v>
      </c>
      <c r="B454">
        <v>113</v>
      </c>
      <c r="C454">
        <v>19415.623304665089</v>
      </c>
      <c r="D454">
        <v>24082.963836010869</v>
      </c>
      <c r="E454">
        <v>-4667.3405313457806</v>
      </c>
    </row>
    <row r="455" spans="1:5" x14ac:dyDescent="0.3">
      <c r="A455" s="1">
        <v>453</v>
      </c>
      <c r="B455">
        <v>113.25</v>
      </c>
      <c r="C455">
        <v>19415.623304665089</v>
      </c>
      <c r="D455">
        <v>23906.388751019109</v>
      </c>
      <c r="E455">
        <v>-4490.7654463540239</v>
      </c>
    </row>
    <row r="456" spans="1:5" x14ac:dyDescent="0.3">
      <c r="A456" s="1">
        <v>454</v>
      </c>
      <c r="B456">
        <v>113.5</v>
      </c>
      <c r="C456">
        <v>19415.623304665089</v>
      </c>
      <c r="D456">
        <v>23735.93541139365</v>
      </c>
      <c r="E456">
        <v>-4320.312106728561</v>
      </c>
    </row>
    <row r="457" spans="1:5" x14ac:dyDescent="0.3">
      <c r="A457" s="1">
        <v>455</v>
      </c>
      <c r="B457">
        <v>113.75</v>
      </c>
      <c r="C457">
        <v>19415.623304665089</v>
      </c>
      <c r="D457">
        <v>23571.426691074761</v>
      </c>
      <c r="E457">
        <v>-4155.803386409676</v>
      </c>
    </row>
    <row r="458" spans="1:5" x14ac:dyDescent="0.3">
      <c r="A458" s="1">
        <v>456</v>
      </c>
      <c r="B458">
        <v>114</v>
      </c>
      <c r="C458">
        <v>19415.623304665089</v>
      </c>
      <c r="D458">
        <v>23412.688180088509</v>
      </c>
      <c r="E458">
        <v>-3997.0648754234239</v>
      </c>
    </row>
    <row r="459" spans="1:5" x14ac:dyDescent="0.3">
      <c r="A459" s="1">
        <v>457</v>
      </c>
      <c r="B459">
        <v>114.25</v>
      </c>
      <c r="C459">
        <v>19415.623304665089</v>
      </c>
      <c r="D459">
        <v>23259.548340923131</v>
      </c>
      <c r="E459">
        <v>-3843.9250362580501</v>
      </c>
    </row>
    <row r="460" spans="1:5" x14ac:dyDescent="0.3">
      <c r="A460" s="1">
        <v>458</v>
      </c>
      <c r="B460">
        <v>114.5</v>
      </c>
      <c r="C460">
        <v>19415.623304665089</v>
      </c>
      <c r="D460">
        <v>23111.83864319199</v>
      </c>
      <c r="E460">
        <v>-3696.215338526908</v>
      </c>
    </row>
    <row r="461" spans="1:5" x14ac:dyDescent="0.3">
      <c r="A461" s="1">
        <v>459</v>
      </c>
      <c r="B461">
        <v>114.75</v>
      </c>
      <c r="C461">
        <v>19415.623304665089</v>
      </c>
      <c r="D461">
        <v>22969.393678328888</v>
      </c>
      <c r="E461">
        <v>-3553.7703736638068</v>
      </c>
    </row>
    <row r="462" spans="1:5" x14ac:dyDescent="0.3">
      <c r="A462" s="1">
        <v>460</v>
      </c>
      <c r="B462">
        <v>115</v>
      </c>
      <c r="C462">
        <v>19415.623304665089</v>
      </c>
      <c r="D462">
        <v>22832.051255943308</v>
      </c>
      <c r="E462">
        <v>-3416.4279512782232</v>
      </c>
    </row>
    <row r="463" spans="1:5" x14ac:dyDescent="0.3">
      <c r="A463" s="1">
        <v>461</v>
      </c>
      <c r="B463">
        <v>115.25</v>
      </c>
      <c r="C463">
        <v>19415.623304665089</v>
      </c>
      <c r="D463">
        <v>22699.65248335151</v>
      </c>
      <c r="E463">
        <v>-3284.0291786864291</v>
      </c>
    </row>
    <row r="464" spans="1:5" x14ac:dyDescent="0.3">
      <c r="A464" s="1">
        <v>462</v>
      </c>
      <c r="B464">
        <v>115.5</v>
      </c>
      <c r="C464">
        <v>19415.623304665089</v>
      </c>
      <c r="D464">
        <v>22572.04182969551</v>
      </c>
      <c r="E464">
        <v>-3156.4185250304222</v>
      </c>
    </row>
    <row r="465" spans="1:5" x14ac:dyDescent="0.3">
      <c r="A465" s="1">
        <v>463</v>
      </c>
      <c r="B465">
        <v>115.75</v>
      </c>
      <c r="C465">
        <v>19415.623304665089</v>
      </c>
      <c r="D465">
        <v>22449.067175963861</v>
      </c>
      <c r="E465">
        <v>-3033.4438712987758</v>
      </c>
    </row>
    <row r="466" spans="1:5" x14ac:dyDescent="0.3">
      <c r="A466" s="1">
        <v>464</v>
      </c>
      <c r="B466">
        <v>116</v>
      </c>
      <c r="C466">
        <v>19415.623304665089</v>
      </c>
      <c r="D466">
        <v>22330.579852137191</v>
      </c>
      <c r="E466">
        <v>-2914.9565474721089</v>
      </c>
    </row>
    <row r="467" spans="1:5" x14ac:dyDescent="0.3">
      <c r="A467" s="1">
        <v>465</v>
      </c>
      <c r="B467">
        <v>116.25</v>
      </c>
      <c r="C467">
        <v>19415.623304665089</v>
      </c>
      <c r="D467">
        <v>22216.43466259506</v>
      </c>
      <c r="E467">
        <v>-2800.8113579299752</v>
      </c>
    </row>
    <row r="468" spans="1:5" x14ac:dyDescent="0.3">
      <c r="A468" s="1">
        <v>466</v>
      </c>
      <c r="B468">
        <v>116.5</v>
      </c>
      <c r="C468">
        <v>19415.623304665089</v>
      </c>
      <c r="D468">
        <v>22106.489900840999</v>
      </c>
      <c r="E468">
        <v>-2690.8665961759111</v>
      </c>
    </row>
    <row r="469" spans="1:5" x14ac:dyDescent="0.3">
      <c r="A469" s="1">
        <v>467</v>
      </c>
      <c r="B469">
        <v>116.75</v>
      </c>
      <c r="C469">
        <v>19415.623304665089</v>
      </c>
      <c r="D469">
        <v>22000.60735452715</v>
      </c>
      <c r="E469">
        <v>-2584.984049862062</v>
      </c>
    </row>
    <row r="470" spans="1:5" x14ac:dyDescent="0.3">
      <c r="A470" s="1">
        <v>468</v>
      </c>
      <c r="B470">
        <v>117</v>
      </c>
      <c r="C470">
        <v>19415.623304665089</v>
      </c>
      <c r="D470">
        <v>21898.65230168969</v>
      </c>
      <c r="E470">
        <v>-2483.028997024609</v>
      </c>
    </row>
    <row r="471" spans="1:5" x14ac:dyDescent="0.3">
      <c r="A471" s="1">
        <v>469</v>
      </c>
      <c r="B471">
        <v>117.25</v>
      </c>
      <c r="C471">
        <v>19415.623304665089</v>
      </c>
      <c r="D471">
        <v>21800.493499040371</v>
      </c>
      <c r="E471">
        <v>-2384.8701943752822</v>
      </c>
    </row>
    <row r="472" spans="1:5" x14ac:dyDescent="0.3">
      <c r="A472" s="1">
        <v>470</v>
      </c>
      <c r="B472">
        <v>117.5</v>
      </c>
      <c r="C472">
        <v>19415.623304665089</v>
      </c>
      <c r="D472">
        <v>21706.003163097928</v>
      </c>
      <c r="E472">
        <v>-2290.3798584328429</v>
      </c>
    </row>
    <row r="473" spans="1:5" x14ac:dyDescent="0.3">
      <c r="A473" s="1">
        <v>471</v>
      </c>
      <c r="B473">
        <v>117.75</v>
      </c>
      <c r="C473">
        <v>19415.623304665089</v>
      </c>
      <c r="D473">
        <v>21615.05694488584</v>
      </c>
      <c r="E473">
        <v>-2199.433640220755</v>
      </c>
    </row>
    <row r="474" spans="1:5" x14ac:dyDescent="0.3">
      <c r="A474" s="1">
        <v>472</v>
      </c>
      <c r="B474">
        <v>118</v>
      </c>
      <c r="C474">
        <v>19415.623304665089</v>
      </c>
      <c r="D474">
        <v>21527.53389886854</v>
      </c>
      <c r="E474">
        <v>-2111.910594203458</v>
      </c>
    </row>
    <row r="475" spans="1:5" x14ac:dyDescent="0.3">
      <c r="A475" s="1">
        <v>473</v>
      </c>
      <c r="B475">
        <v>118.25</v>
      </c>
      <c r="C475">
        <v>19415.623304665089</v>
      </c>
      <c r="D475">
        <v>21443.316446748529</v>
      </c>
      <c r="E475">
        <v>-2027.693142083448</v>
      </c>
    </row>
    <row r="476" spans="1:5" x14ac:dyDescent="0.3">
      <c r="A476" s="1">
        <v>474</v>
      </c>
      <c r="B476">
        <v>118.5</v>
      </c>
      <c r="C476">
        <v>19415.623304665089</v>
      </c>
      <c r="D476">
        <v>21362.290336699411</v>
      </c>
      <c r="E476">
        <v>-1946.667032034326</v>
      </c>
    </row>
    <row r="477" spans="1:5" x14ac:dyDescent="0.3">
      <c r="A477" s="1">
        <v>475</v>
      </c>
      <c r="B477">
        <v>118.75</v>
      </c>
      <c r="C477">
        <v>19415.623304665089</v>
      </c>
      <c r="D477">
        <v>21284.34459856612</v>
      </c>
      <c r="E477">
        <v>-1868.7212939010351</v>
      </c>
    </row>
    <row r="478" spans="1:5" x14ac:dyDescent="0.3">
      <c r="A478" s="1">
        <v>476</v>
      </c>
      <c r="B478">
        <v>119</v>
      </c>
      <c r="C478">
        <v>19415.623304665089</v>
      </c>
      <c r="D478">
        <v>21209.37149552285</v>
      </c>
      <c r="E478">
        <v>-1793.7481908577611</v>
      </c>
    </row>
    <row r="479" spans="1:5" x14ac:dyDescent="0.3">
      <c r="A479" s="1">
        <v>477</v>
      </c>
      <c r="B479">
        <v>119.25</v>
      </c>
      <c r="C479">
        <v>19415.623304665089</v>
      </c>
      <c r="D479">
        <v>21137.266472640509</v>
      </c>
      <c r="E479">
        <v>-1721.643167975421</v>
      </c>
    </row>
    <row r="480" spans="1:5" x14ac:dyDescent="0.3">
      <c r="A480" s="1">
        <v>478</v>
      </c>
      <c r="B480">
        <v>119.5</v>
      </c>
      <c r="C480">
        <v>19415.623304665089</v>
      </c>
      <c r="D480">
        <v>21067.92810278037</v>
      </c>
      <c r="E480">
        <v>-1652.3047981152811</v>
      </c>
    </row>
    <row r="481" spans="1:5" x14ac:dyDescent="0.3">
      <c r="A481" s="1">
        <v>479</v>
      </c>
      <c r="B481">
        <v>119.75</v>
      </c>
      <c r="C481">
        <v>19415.623304665089</v>
      </c>
      <c r="D481">
        <v>21001.258030196888</v>
      </c>
      <c r="E481">
        <v>-1585.634725531803</v>
      </c>
    </row>
    <row r="482" spans="1:5" x14ac:dyDescent="0.3">
      <c r="A482" s="1">
        <v>480</v>
      </c>
      <c r="B482">
        <v>120</v>
      </c>
      <c r="C482">
        <v>19415.623304665089</v>
      </c>
      <c r="D482">
        <v>20937.160912201962</v>
      </c>
      <c r="E482">
        <v>-1521.5376075368731</v>
      </c>
    </row>
    <row r="483" spans="1:5" x14ac:dyDescent="0.3">
      <c r="A483" s="1">
        <v>481</v>
      </c>
      <c r="B483">
        <v>120.25</v>
      </c>
      <c r="C483">
        <v>19415.623304665089</v>
      </c>
      <c r="D483">
        <v>20875.54435921372</v>
      </c>
      <c r="E483">
        <v>-1459.921054548631</v>
      </c>
    </row>
    <row r="484" spans="1:5" x14ac:dyDescent="0.3">
      <c r="A484" s="1">
        <v>482</v>
      </c>
      <c r="B484">
        <v>120.5</v>
      </c>
      <c r="C484">
        <v>19415.623304665089</v>
      </c>
      <c r="D484">
        <v>20816.318873486351</v>
      </c>
      <c r="E484">
        <v>-1400.695568821262</v>
      </c>
    </row>
    <row r="485" spans="1:5" x14ac:dyDescent="0.3">
      <c r="A485" s="1">
        <v>483</v>
      </c>
      <c r="B485">
        <v>120.75</v>
      </c>
      <c r="C485">
        <v>19415.623304665089</v>
      </c>
      <c r="D485">
        <v>20759.397786792069</v>
      </c>
      <c r="E485">
        <v>-1343.7744821269839</v>
      </c>
    </row>
    <row r="486" spans="1:5" x14ac:dyDescent="0.3">
      <c r="A486" s="1">
        <v>484</v>
      </c>
      <c r="B486">
        <v>121</v>
      </c>
      <c r="C486">
        <v>19415.623304665089</v>
      </c>
      <c r="D486">
        <v>20704.69719730323</v>
      </c>
      <c r="E486">
        <v>-1289.0738926381489</v>
      </c>
    </row>
    <row r="487" spans="1:5" x14ac:dyDescent="0.3">
      <c r="A487" s="1">
        <v>485</v>
      </c>
      <c r="B487">
        <v>121.25</v>
      </c>
      <c r="C487">
        <v>19415.623304665089</v>
      </c>
      <c r="D487">
        <v>20652.135905900861</v>
      </c>
      <c r="E487">
        <v>-1236.5126012357759</v>
      </c>
    </row>
    <row r="488" spans="1:5" x14ac:dyDescent="0.3">
      <c r="A488" s="1">
        <v>486</v>
      </c>
      <c r="B488">
        <v>121.5</v>
      </c>
      <c r="C488">
        <v>19415.623304665089</v>
      </c>
      <c r="D488">
        <v>20601.635352115591</v>
      </c>
      <c r="E488">
        <v>-1186.012047450509</v>
      </c>
    </row>
    <row r="489" spans="1:5" x14ac:dyDescent="0.3">
      <c r="A489" s="1">
        <v>487</v>
      </c>
      <c r="B489">
        <v>121.75</v>
      </c>
      <c r="C489">
        <v>19415.623304665089</v>
      </c>
      <c r="D489">
        <v>20553.119549888499</v>
      </c>
      <c r="E489">
        <v>-1137.4962452234181</v>
      </c>
    </row>
    <row r="490" spans="1:5" x14ac:dyDescent="0.3">
      <c r="A490" s="1">
        <v>488</v>
      </c>
      <c r="B490">
        <v>122</v>
      </c>
      <c r="C490">
        <v>19415.623304665089</v>
      </c>
      <c r="D490">
        <v>20506.515023321612</v>
      </c>
      <c r="E490">
        <v>-1090.891718656527</v>
      </c>
    </row>
    <row r="491" spans="1:5" x14ac:dyDescent="0.3">
      <c r="A491" s="1">
        <v>489</v>
      </c>
      <c r="B491">
        <v>122.25</v>
      </c>
      <c r="C491">
        <v>19415.623304665089</v>
      </c>
      <c r="D491">
        <v>20461.75074257201</v>
      </c>
      <c r="E491">
        <v>-1046.1274379069289</v>
      </c>
    </row>
    <row r="492" spans="1:5" x14ac:dyDescent="0.3">
      <c r="A492" s="1">
        <v>490</v>
      </c>
      <c r="B492">
        <v>122.5</v>
      </c>
      <c r="C492">
        <v>19415.623304665089</v>
      </c>
      <c r="D492">
        <v>20418.758060028329</v>
      </c>
      <c r="E492">
        <v>-1003.134755363248</v>
      </c>
    </row>
    <row r="493" spans="1:5" x14ac:dyDescent="0.3">
      <c r="A493" s="1">
        <v>491</v>
      </c>
      <c r="B493">
        <v>122.75</v>
      </c>
      <c r="C493">
        <v>19415.623304665089</v>
      </c>
      <c r="D493">
        <v>20377.470646894501</v>
      </c>
      <c r="E493">
        <v>-961.84734222941552</v>
      </c>
    </row>
    <row r="494" spans="1:5" x14ac:dyDescent="0.3">
      <c r="A494" s="1">
        <v>492</v>
      </c>
      <c r="B494">
        <v>123</v>
      </c>
      <c r="C494">
        <v>19415.623304665089</v>
      </c>
      <c r="D494">
        <v>20337.82443029292</v>
      </c>
      <c r="E494">
        <v>-922.20112562783834</v>
      </c>
    </row>
    <row r="495" spans="1:5" x14ac:dyDescent="0.3">
      <c r="A495" s="1">
        <v>493</v>
      </c>
      <c r="B495">
        <v>123.25</v>
      </c>
      <c r="C495">
        <v>19415.623304665089</v>
      </c>
      <c r="D495">
        <v>20299.75753098723</v>
      </c>
      <c r="E495">
        <v>-884.13422632214497</v>
      </c>
    </row>
    <row r="496" spans="1:5" x14ac:dyDescent="0.3">
      <c r="A496" s="1">
        <v>494</v>
      </c>
      <c r="B496">
        <v>123.5</v>
      </c>
      <c r="C496">
        <v>19415.623304665089</v>
      </c>
      <c r="D496">
        <v>20263.21020181373</v>
      </c>
      <c r="E496">
        <v>-847.58689714864522</v>
      </c>
    </row>
    <row r="497" spans="1:5" x14ac:dyDescent="0.3">
      <c r="A497" s="1">
        <v>495</v>
      </c>
      <c r="B497">
        <v>123.75</v>
      </c>
      <c r="C497">
        <v>19415.623304665089</v>
      </c>
      <c r="D497">
        <v>20228.124766900641</v>
      </c>
      <c r="E497">
        <v>-812.50146223555566</v>
      </c>
    </row>
    <row r="498" spans="1:5" x14ac:dyDescent="0.3">
      <c r="A498" s="1">
        <v>496</v>
      </c>
      <c r="B498">
        <v>124</v>
      </c>
      <c r="C498">
        <v>19415.623304665089</v>
      </c>
      <c r="D498">
        <v>20194.445561744629</v>
      </c>
      <c r="E498">
        <v>-778.82225707954422</v>
      </c>
    </row>
    <row r="499" spans="1:5" x14ac:dyDescent="0.3">
      <c r="A499" s="1">
        <v>497</v>
      </c>
      <c r="B499">
        <v>124.25</v>
      </c>
      <c r="C499">
        <v>19415.623304665089</v>
      </c>
      <c r="D499">
        <v>20162.118874205669</v>
      </c>
      <c r="E499">
        <v>-746.49556954058062</v>
      </c>
    </row>
    <row r="500" spans="1:5" x14ac:dyDescent="0.3">
      <c r="A500" s="1">
        <v>498</v>
      </c>
      <c r="B500">
        <v>124.5</v>
      </c>
      <c r="C500">
        <v>19415.623304665089</v>
      </c>
      <c r="D500">
        <v>20131.092886473129</v>
      </c>
      <c r="E500">
        <v>-715.46958180804359</v>
      </c>
    </row>
    <row r="501" spans="1:5" x14ac:dyDescent="0.3">
      <c r="A501" s="1">
        <v>499</v>
      </c>
      <c r="B501">
        <v>124.75</v>
      </c>
      <c r="C501">
        <v>19415.623304665089</v>
      </c>
      <c r="D501">
        <v>20101.317618048772</v>
      </c>
      <c r="E501">
        <v>-685.69431338368304</v>
      </c>
    </row>
    <row r="502" spans="1:5" x14ac:dyDescent="0.3">
      <c r="A502" s="1">
        <v>500</v>
      </c>
      <c r="B502">
        <v>125</v>
      </c>
      <c r="C502">
        <v>19415.623304665089</v>
      </c>
      <c r="D502">
        <v>20072.744869785369</v>
      </c>
      <c r="E502">
        <v>-657.12156512028741</v>
      </c>
    </row>
    <row r="503" spans="1:5" x14ac:dyDescent="0.3">
      <c r="A503" s="1">
        <v>501</v>
      </c>
      <c r="B503">
        <v>125.25</v>
      </c>
      <c r="C503">
        <v>19415.623304665089</v>
      </c>
      <c r="D503">
        <v>20045.32816901381</v>
      </c>
      <c r="E503">
        <v>-629.70486434872873</v>
      </c>
    </row>
    <row r="504" spans="1:5" x14ac:dyDescent="0.3">
      <c r="A504" s="1">
        <v>502</v>
      </c>
      <c r="B504">
        <v>125.5</v>
      </c>
      <c r="C504">
        <v>19415.623304665089</v>
      </c>
      <c r="D504">
        <v>20019.022715785381</v>
      </c>
      <c r="E504">
        <v>-603.39941112029192</v>
      </c>
    </row>
    <row r="505" spans="1:5" x14ac:dyDescent="0.3">
      <c r="A505" s="1">
        <v>503</v>
      </c>
      <c r="B505">
        <v>125.75</v>
      </c>
      <c r="C505">
        <v>19415.623304665089</v>
      </c>
      <c r="D505">
        <v>19993.78533025115</v>
      </c>
      <c r="E505">
        <v>-578.16202558606165</v>
      </c>
    </row>
    <row r="506" spans="1:5" x14ac:dyDescent="0.3">
      <c r="A506" s="1">
        <v>504</v>
      </c>
      <c r="B506">
        <v>126</v>
      </c>
      <c r="C506">
        <v>19415.623304665089</v>
      </c>
      <c r="D506">
        <v>19969.574401195379</v>
      </c>
      <c r="E506">
        <v>-553.95109653029067</v>
      </c>
    </row>
    <row r="507" spans="1:5" x14ac:dyDescent="0.3">
      <c r="A507" s="1">
        <v>505</v>
      </c>
      <c r="B507">
        <v>126.25</v>
      </c>
      <c r="C507">
        <v>19415.623304665089</v>
      </c>
      <c r="D507">
        <v>19946.349835735451</v>
      </c>
      <c r="E507">
        <v>-530.72653107036604</v>
      </c>
    </row>
    <row r="508" spans="1:5" x14ac:dyDescent="0.3">
      <c r="A508" s="1">
        <v>506</v>
      </c>
      <c r="B508">
        <v>126.5</v>
      </c>
      <c r="C508">
        <v>19415.623304665089</v>
      </c>
      <c r="D508">
        <v>19924.073010197069</v>
      </c>
      <c r="E508">
        <v>-508.449705531988</v>
      </c>
    </row>
    <row r="509" spans="1:5" x14ac:dyDescent="0.3">
      <c r="A509" s="1">
        <v>507</v>
      </c>
      <c r="B509">
        <v>126.75</v>
      </c>
      <c r="C509">
        <v>19415.623304665089</v>
      </c>
      <c r="D509">
        <v>19902.7067221697</v>
      </c>
      <c r="E509">
        <v>-487.08341750461108</v>
      </c>
    </row>
    <row r="510" spans="1:5" x14ac:dyDescent="0.3">
      <c r="A510" s="1">
        <v>508</v>
      </c>
      <c r="B510">
        <v>127</v>
      </c>
      <c r="C510">
        <v>19415.623304665089</v>
      </c>
      <c r="D510">
        <v>19882.215143743881</v>
      </c>
      <c r="E510">
        <v>-466.59183907879918</v>
      </c>
    </row>
    <row r="511" spans="1:5" x14ac:dyDescent="0.3">
      <c r="A511" s="1">
        <v>509</v>
      </c>
      <c r="B511">
        <v>127.25</v>
      </c>
      <c r="C511">
        <v>19415.623304665089</v>
      </c>
      <c r="D511">
        <v>19862.56377592939</v>
      </c>
      <c r="E511">
        <v>-446.94047126430451</v>
      </c>
    </row>
    <row r="512" spans="1:5" x14ac:dyDescent="0.3">
      <c r="A512" s="1">
        <v>510</v>
      </c>
      <c r="B512">
        <v>127.5</v>
      </c>
      <c r="C512">
        <v>19415.623304665089</v>
      </c>
      <c r="D512">
        <v>19843.71940425002</v>
      </c>
      <c r="E512">
        <v>-428.09609958493462</v>
      </c>
    </row>
    <row r="513" spans="1:5" x14ac:dyDescent="0.3">
      <c r="A513" s="1">
        <v>511</v>
      </c>
      <c r="B513">
        <v>127.75</v>
      </c>
      <c r="C513">
        <v>19415.623304665089</v>
      </c>
      <c r="D513">
        <v>19825.650055508871</v>
      </c>
      <c r="E513">
        <v>-410.02675084378637</v>
      </c>
    </row>
    <row r="514" spans="1:5" x14ac:dyDescent="0.3">
      <c r="A514" s="1">
        <v>512</v>
      </c>
      <c r="B514">
        <v>128</v>
      </c>
      <c r="C514">
        <v>19415.623304665089</v>
      </c>
      <c r="D514">
        <v>19808.32495571546</v>
      </c>
      <c r="E514">
        <v>-392.70165105037091</v>
      </c>
    </row>
    <row r="515" spans="1:5" x14ac:dyDescent="0.3">
      <c r="A515" s="1">
        <v>513</v>
      </c>
      <c r="B515">
        <v>128.25</v>
      </c>
      <c r="C515">
        <v>19415.623304665089</v>
      </c>
      <c r="D515">
        <v>19791.714489164169</v>
      </c>
      <c r="E515">
        <v>-376.09118449908061</v>
      </c>
    </row>
    <row r="516" spans="1:5" x14ac:dyDescent="0.3">
      <c r="A516" s="1">
        <v>514</v>
      </c>
      <c r="B516">
        <v>128.5</v>
      </c>
      <c r="C516">
        <v>19415.623304665089</v>
      </c>
      <c r="D516">
        <v>19775.790158651911</v>
      </c>
      <c r="E516">
        <v>-360.16685398682972</v>
      </c>
    </row>
    <row r="517" spans="1:5" x14ac:dyDescent="0.3">
      <c r="A517" s="1">
        <v>515</v>
      </c>
      <c r="B517">
        <v>128.75</v>
      </c>
      <c r="C517">
        <v>19415.623304665089</v>
      </c>
      <c r="D517">
        <v>19760.5245468211</v>
      </c>
      <c r="E517">
        <v>-344.90124215601458</v>
      </c>
    </row>
    <row r="518" spans="1:5" x14ac:dyDescent="0.3">
      <c r="A518" s="1">
        <v>516</v>
      </c>
      <c r="B518">
        <v>129</v>
      </c>
      <c r="C518">
        <v>19415.623304665089</v>
      </c>
      <c r="D518">
        <v>19745.891278612798</v>
      </c>
      <c r="E518">
        <v>-330.26797394771711</v>
      </c>
    </row>
    <row r="519" spans="1:5" x14ac:dyDescent="0.3">
      <c r="A519" s="1">
        <v>517</v>
      </c>
      <c r="B519">
        <v>129.25</v>
      </c>
      <c r="C519">
        <v>19415.623304665089</v>
      </c>
      <c r="D519">
        <v>19731.864984813848</v>
      </c>
      <c r="E519">
        <v>-316.24168014876699</v>
      </c>
    </row>
    <row r="520" spans="1:5" x14ac:dyDescent="0.3">
      <c r="A520" s="1">
        <v>518</v>
      </c>
      <c r="B520">
        <v>129.5</v>
      </c>
      <c r="C520">
        <v>19415.623304665089</v>
      </c>
      <c r="D520">
        <v>19718.421266680369</v>
      </c>
      <c r="E520">
        <v>-302.79796201528012</v>
      </c>
    </row>
    <row r="521" spans="1:5" x14ac:dyDescent="0.3">
      <c r="A521" s="1">
        <v>519</v>
      </c>
      <c r="B521">
        <v>129.75</v>
      </c>
      <c r="C521">
        <v>19415.623304665089</v>
      </c>
      <c r="D521">
        <v>19705.536661619491</v>
      </c>
      <c r="E521">
        <v>-289.91335695440279</v>
      </c>
    </row>
    <row r="522" spans="1:5" x14ac:dyDescent="0.3">
      <c r="A522" s="1">
        <v>520</v>
      </c>
      <c r="B522">
        <v>130</v>
      </c>
      <c r="C522">
        <v>19415.623304665089</v>
      </c>
      <c r="D522">
        <v>19693.188609910241</v>
      </c>
      <c r="E522">
        <v>-277.5653052451562</v>
      </c>
    </row>
    <row r="523" spans="1:5" x14ac:dyDescent="0.3">
      <c r="A523" s="1">
        <v>521</v>
      </c>
      <c r="B523">
        <v>130.25</v>
      </c>
      <c r="C523">
        <v>19415.623304665089</v>
      </c>
      <c r="D523">
        <v>19681.355422443761</v>
      </c>
      <c r="E523">
        <v>-265.73211777867249</v>
      </c>
    </row>
    <row r="524" spans="1:5" x14ac:dyDescent="0.3">
      <c r="A524" s="1">
        <v>522</v>
      </c>
      <c r="B524">
        <v>130.5</v>
      </c>
      <c r="C524">
        <v>19415.623304665089</v>
      </c>
      <c r="D524">
        <v>19670.01624946262</v>
      </c>
      <c r="E524">
        <v>-254.3929447975315</v>
      </c>
    </row>
    <row r="525" spans="1:5" x14ac:dyDescent="0.3">
      <c r="A525" s="1">
        <v>523</v>
      </c>
      <c r="B525">
        <v>130.75</v>
      </c>
      <c r="C525">
        <v>19415.623304665089</v>
      </c>
      <c r="D525">
        <v>19659.1510502786</v>
      </c>
      <c r="E525">
        <v>-243.52774561351541</v>
      </c>
    </row>
    <row r="526" spans="1:5" x14ac:dyDescent="0.3">
      <c r="A526" s="1">
        <v>524</v>
      </c>
      <c r="B526">
        <v>131</v>
      </c>
      <c r="C526">
        <v>19415.623304665089</v>
      </c>
      <c r="D526">
        <v>19648.740563947729</v>
      </c>
      <c r="E526">
        <v>-233.11725928264059</v>
      </c>
    </row>
    <row r="527" spans="1:5" x14ac:dyDescent="0.3">
      <c r="A527" s="1">
        <v>525</v>
      </c>
      <c r="B527">
        <v>131.25</v>
      </c>
      <c r="C527">
        <v>19415.623304665089</v>
      </c>
      <c r="D527">
        <v>19638.766280881249</v>
      </c>
      <c r="E527">
        <v>-223.14297621616791</v>
      </c>
    </row>
    <row r="528" spans="1:5" x14ac:dyDescent="0.3">
      <c r="A528" s="1">
        <v>526</v>
      </c>
      <c r="B528">
        <v>131.5</v>
      </c>
      <c r="C528">
        <v>19415.623304665089</v>
      </c>
      <c r="D528">
        <v>19629.210415371119</v>
      </c>
      <c r="E528">
        <v>-213.58711070603749</v>
      </c>
    </row>
    <row r="529" spans="1:5" x14ac:dyDescent="0.3">
      <c r="A529" s="1">
        <v>527</v>
      </c>
      <c r="B529">
        <v>131.75</v>
      </c>
      <c r="C529">
        <v>19415.623304665089</v>
      </c>
      <c r="D529">
        <v>19620.055879008141</v>
      </c>
      <c r="E529">
        <v>-204.43257434305269</v>
      </c>
    </row>
    <row r="530" spans="1:5" x14ac:dyDescent="0.3">
      <c r="A530" s="1">
        <v>528</v>
      </c>
      <c r="B530">
        <v>132</v>
      </c>
      <c r="C530">
        <v>19415.623304665089</v>
      </c>
      <c r="D530">
        <v>19611.286254971161</v>
      </c>
      <c r="E530">
        <v>-195.66295030607219</v>
      </c>
    </row>
    <row r="531" spans="1:5" x14ac:dyDescent="0.3">
      <c r="A531" s="1">
        <v>529</v>
      </c>
      <c r="B531">
        <v>132.25</v>
      </c>
      <c r="C531">
        <v>19415.623304665089</v>
      </c>
      <c r="D531">
        <v>19602.885773165581</v>
      </c>
      <c r="E531">
        <v>-187.26246850049941</v>
      </c>
    </row>
    <row r="532" spans="1:5" x14ac:dyDescent="0.3">
      <c r="A532" s="1">
        <v>530</v>
      </c>
      <c r="B532">
        <v>132.5</v>
      </c>
      <c r="C532">
        <v>19415.623304665089</v>
      </c>
      <c r="D532">
        <v>19594.839286189472</v>
      </c>
      <c r="E532">
        <v>-179.2159815243831</v>
      </c>
    </row>
    <row r="533" spans="1:5" x14ac:dyDescent="0.3">
      <c r="A533" s="1">
        <v>531</v>
      </c>
      <c r="B533">
        <v>132.75</v>
      </c>
      <c r="C533">
        <v>19415.623304665089</v>
      </c>
      <c r="D533">
        <v>19587.13224610559</v>
      </c>
      <c r="E533">
        <v>-171.50894144050841</v>
      </c>
    </row>
    <row r="534" spans="1:5" x14ac:dyDescent="0.3">
      <c r="A534" s="1">
        <v>532</v>
      </c>
      <c r="B534">
        <v>133</v>
      </c>
      <c r="C534">
        <v>19415.623304665089</v>
      </c>
      <c r="D534">
        <v>19579.750681998139</v>
      </c>
      <c r="E534">
        <v>-164.12737733305769</v>
      </c>
    </row>
    <row r="535" spans="1:5" x14ac:dyDescent="0.3">
      <c r="A535" s="1">
        <v>533</v>
      </c>
      <c r="B535">
        <v>133.25</v>
      </c>
      <c r="C535">
        <v>19415.623304665089</v>
      </c>
      <c r="D535">
        <v>19572.681178292649</v>
      </c>
      <c r="E535">
        <v>-157.05787362756379</v>
      </c>
    </row>
    <row r="536" spans="1:5" x14ac:dyDescent="0.3">
      <c r="A536" s="1">
        <v>534</v>
      </c>
      <c r="B536">
        <v>133.5</v>
      </c>
      <c r="C536">
        <v>19415.623304665089</v>
      </c>
      <c r="D536">
        <v>19565.910853818139</v>
      </c>
      <c r="E536">
        <v>-150.28754915305029</v>
      </c>
    </row>
    <row r="537" spans="1:5" x14ac:dyDescent="0.3">
      <c r="A537" s="1">
        <v>535</v>
      </c>
      <c r="B537">
        <v>133.75</v>
      </c>
      <c r="C537">
        <v>19415.623304665089</v>
      </c>
      <c r="D537">
        <v>19559.427341590661</v>
      </c>
      <c r="E537">
        <v>-143.80403692557229</v>
      </c>
    </row>
    <row r="538" spans="1:5" x14ac:dyDescent="0.3">
      <c r="A538" s="1">
        <v>536</v>
      </c>
      <c r="B538">
        <v>134</v>
      </c>
      <c r="C538">
        <v>19415.623304665089</v>
      </c>
      <c r="D538">
        <v>19553.218769297669</v>
      </c>
      <c r="E538">
        <v>-137.59546463258451</v>
      </c>
    </row>
    <row r="539" spans="1:5" x14ac:dyDescent="0.3">
      <c r="A539" s="1">
        <v>537</v>
      </c>
      <c r="B539">
        <v>134.25</v>
      </c>
      <c r="C539">
        <v>19415.623304665089</v>
      </c>
      <c r="D539">
        <v>19547.27374046293</v>
      </c>
      <c r="E539">
        <v>-131.65043579784111</v>
      </c>
    </row>
    <row r="540" spans="1:5" x14ac:dyDescent="0.3">
      <c r="A540" s="1">
        <v>538</v>
      </c>
      <c r="B540">
        <v>134.5</v>
      </c>
      <c r="C540">
        <v>19415.623304665089</v>
      </c>
      <c r="D540">
        <v>19541.581316271979</v>
      </c>
      <c r="E540">
        <v>-125.95801160689371</v>
      </c>
    </row>
    <row r="541" spans="1:5" x14ac:dyDescent="0.3">
      <c r="A541" s="1">
        <v>539</v>
      </c>
      <c r="B541">
        <v>134.75</v>
      </c>
      <c r="C541">
        <v>19415.623304665089</v>
      </c>
      <c r="D541">
        <v>19536.13099803861</v>
      </c>
      <c r="E541">
        <v>-120.50769337352899</v>
      </c>
    </row>
    <row r="542" spans="1:5" x14ac:dyDescent="0.3">
      <c r="A542" s="1">
        <v>540</v>
      </c>
      <c r="B542">
        <v>135</v>
      </c>
      <c r="C542">
        <v>19415.623304665089</v>
      </c>
      <c r="D542">
        <v>19530.912710292982</v>
      </c>
      <c r="E542">
        <v>-115.2894056278965</v>
      </c>
    </row>
    <row r="543" spans="1:5" x14ac:dyDescent="0.3">
      <c r="A543" s="1">
        <v>541</v>
      </c>
      <c r="B543">
        <v>135.25</v>
      </c>
      <c r="C543">
        <v>19415.623304665089</v>
      </c>
      <c r="D543">
        <v>19525.916784472422</v>
      </c>
      <c r="E543">
        <v>-110.2934798073329</v>
      </c>
    </row>
    <row r="544" spans="1:5" x14ac:dyDescent="0.3">
      <c r="A544" s="1">
        <v>542</v>
      </c>
      <c r="B544">
        <v>135.5</v>
      </c>
      <c r="C544">
        <v>19415.623304665089</v>
      </c>
      <c r="D544">
        <v>19521.133943196459</v>
      </c>
      <c r="E544">
        <v>-105.5106385313775</v>
      </c>
    </row>
    <row r="545" spans="1:5" x14ac:dyDescent="0.3">
      <c r="A545" s="1">
        <v>543</v>
      </c>
      <c r="B545">
        <v>135.75</v>
      </c>
      <c r="C545">
        <v>19415.623304665089</v>
      </c>
      <c r="D545">
        <v>19516.555285107821</v>
      </c>
      <c r="E545">
        <v>-100.9319804427396</v>
      </c>
    </row>
    <row r="546" spans="1:5" x14ac:dyDescent="0.3">
      <c r="A546" s="1">
        <v>544</v>
      </c>
      <c r="B546">
        <v>136</v>
      </c>
      <c r="C546">
        <v>0</v>
      </c>
      <c r="D546">
        <v>19504.281673011861</v>
      </c>
      <c r="E546">
        <v>-19504.281673011861</v>
      </c>
    </row>
    <row r="547" spans="1:5" x14ac:dyDescent="0.3">
      <c r="A547" s="1">
        <v>545</v>
      </c>
      <c r="B547">
        <v>136.25</v>
      </c>
      <c r="C547">
        <v>0</v>
      </c>
      <c r="D547">
        <v>19454.289537385561</v>
      </c>
      <c r="E547">
        <v>-19454.289537385561</v>
      </c>
    </row>
    <row r="548" spans="1:5" x14ac:dyDescent="0.3">
      <c r="A548" s="1">
        <v>546</v>
      </c>
      <c r="B548">
        <v>136.5</v>
      </c>
      <c r="C548">
        <v>0</v>
      </c>
      <c r="D548">
        <v>19362.781411780921</v>
      </c>
      <c r="E548">
        <v>-19362.781411780921</v>
      </c>
    </row>
    <row r="549" spans="1:5" x14ac:dyDescent="0.3">
      <c r="A549" s="1">
        <v>547</v>
      </c>
      <c r="B549">
        <v>136.75</v>
      </c>
      <c r="C549">
        <v>0</v>
      </c>
      <c r="D549">
        <v>19233.92572339105</v>
      </c>
      <c r="E549">
        <v>-19233.92572339105</v>
      </c>
    </row>
    <row r="550" spans="1:5" x14ac:dyDescent="0.3">
      <c r="A550" s="1">
        <v>548</v>
      </c>
      <c r="B550">
        <v>137</v>
      </c>
      <c r="C550">
        <v>0</v>
      </c>
      <c r="D550">
        <v>19071.583054870971</v>
      </c>
      <c r="E550">
        <v>-19071.583054870971</v>
      </c>
    </row>
    <row r="551" spans="1:5" x14ac:dyDescent="0.3">
      <c r="A551" s="1">
        <v>549</v>
      </c>
      <c r="B551">
        <v>137.25</v>
      </c>
      <c r="C551">
        <v>0</v>
      </c>
      <c r="D551">
        <v>18879.326256956381</v>
      </c>
      <c r="E551">
        <v>-18879.326256956381</v>
      </c>
    </row>
    <row r="552" spans="1:5" x14ac:dyDescent="0.3">
      <c r="A552" s="1">
        <v>550</v>
      </c>
      <c r="B552">
        <v>137.5</v>
      </c>
      <c r="C552">
        <v>0</v>
      </c>
      <c r="D552">
        <v>18660.459331503858</v>
      </c>
      <c r="E552">
        <v>-18660.459331503858</v>
      </c>
    </row>
    <row r="553" spans="1:5" x14ac:dyDescent="0.3">
      <c r="A553" s="1">
        <v>551</v>
      </c>
      <c r="B553">
        <v>137.75</v>
      </c>
      <c r="C553">
        <v>0</v>
      </c>
      <c r="D553">
        <v>18418.035157047889</v>
      </c>
      <c r="E553">
        <v>-18418.035157047889</v>
      </c>
    </row>
    <row r="554" spans="1:5" x14ac:dyDescent="0.3">
      <c r="A554" s="1">
        <v>552</v>
      </c>
      <c r="B554">
        <v>138</v>
      </c>
      <c r="C554">
        <v>0</v>
      </c>
      <c r="D554">
        <v>18154.87212486218</v>
      </c>
      <c r="E554">
        <v>-18154.87212486218</v>
      </c>
    </row>
    <row r="555" spans="1:5" x14ac:dyDescent="0.3">
      <c r="A555" s="1">
        <v>553</v>
      </c>
      <c r="B555">
        <v>138.25</v>
      </c>
      <c r="C555">
        <v>0</v>
      </c>
      <c r="D555">
        <v>17873.56974963468</v>
      </c>
      <c r="E555">
        <v>-17873.56974963468</v>
      </c>
    </row>
    <row r="556" spans="1:5" x14ac:dyDescent="0.3">
      <c r="A556" s="1">
        <v>554</v>
      </c>
      <c r="B556">
        <v>138.5</v>
      </c>
      <c r="C556">
        <v>0</v>
      </c>
      <c r="D556">
        <v>17576.52331520342</v>
      </c>
      <c r="E556">
        <v>-17576.52331520342</v>
      </c>
    </row>
    <row r="557" spans="1:5" x14ac:dyDescent="0.3">
      <c r="A557" s="1">
        <v>555</v>
      </c>
      <c r="B557">
        <v>138.75</v>
      </c>
      <c r="C557">
        <v>0</v>
      </c>
      <c r="D557">
        <v>17265.93761234358</v>
      </c>
      <c r="E557">
        <v>-17265.93761234358</v>
      </c>
    </row>
    <row r="558" spans="1:5" x14ac:dyDescent="0.3">
      <c r="A558" s="1">
        <v>556</v>
      </c>
      <c r="B558">
        <v>139</v>
      </c>
      <c r="C558">
        <v>0</v>
      </c>
      <c r="D558">
        <v>16943.839822332131</v>
      </c>
      <c r="E558">
        <v>-16943.839822332131</v>
      </c>
    </row>
    <row r="559" spans="1:5" x14ac:dyDescent="0.3">
      <c r="A559" s="1">
        <v>557</v>
      </c>
      <c r="B559">
        <v>139.25</v>
      </c>
      <c r="C559">
        <v>0</v>
      </c>
      <c r="D559">
        <v>16612.091596935621</v>
      </c>
      <c r="E559">
        <v>-16612.091596935621</v>
      </c>
    </row>
    <row r="560" spans="1:5" x14ac:dyDescent="0.3">
      <c r="A560" s="1">
        <v>558</v>
      </c>
      <c r="B560">
        <v>139.5</v>
      </c>
      <c r="C560">
        <v>0</v>
      </c>
      <c r="D560">
        <v>16272.40038255855</v>
      </c>
      <c r="E560">
        <v>-16272.40038255855</v>
      </c>
    </row>
    <row r="561" spans="1:5" x14ac:dyDescent="0.3">
      <c r="A561" s="1">
        <v>559</v>
      </c>
      <c r="B561">
        <v>139.75</v>
      </c>
      <c r="C561">
        <v>0</v>
      </c>
      <c r="D561">
        <v>15926.330033544649</v>
      </c>
      <c r="E561">
        <v>-15926.330033544649</v>
      </c>
    </row>
    <row r="562" spans="1:5" x14ac:dyDescent="0.3">
      <c r="A562" s="1">
        <v>560</v>
      </c>
      <c r="B562">
        <v>140</v>
      </c>
      <c r="C562">
        <v>0</v>
      </c>
      <c r="D562">
        <v>15575.310757032599</v>
      </c>
      <c r="E562">
        <v>-15575.310757032599</v>
      </c>
    </row>
    <row r="563" spans="1:5" x14ac:dyDescent="0.3">
      <c r="A563" s="1">
        <v>561</v>
      </c>
      <c r="B563">
        <v>140.25</v>
      </c>
      <c r="C563">
        <v>0</v>
      </c>
      <c r="D563">
        <v>15220.648429322689</v>
      </c>
      <c r="E563">
        <v>-15220.648429322689</v>
      </c>
    </row>
    <row r="564" spans="1:5" x14ac:dyDescent="0.3">
      <c r="A564" s="1">
        <v>562</v>
      </c>
      <c r="B564">
        <v>140.5</v>
      </c>
      <c r="C564">
        <v>0</v>
      </c>
      <c r="D564">
        <v>14863.53332140356</v>
      </c>
      <c r="E564">
        <v>-14863.53332140356</v>
      </c>
    </row>
    <row r="565" spans="1:5" x14ac:dyDescent="0.3">
      <c r="A565" s="1">
        <v>563</v>
      </c>
      <c r="B565">
        <v>140.75</v>
      </c>
      <c r="C565">
        <v>0</v>
      </c>
      <c r="D565">
        <v>14505.04826911037</v>
      </c>
      <c r="E565">
        <v>-14505.04826911037</v>
      </c>
    </row>
    <row r="566" spans="1:5" x14ac:dyDescent="0.3">
      <c r="A566" s="1">
        <v>564</v>
      </c>
      <c r="B566">
        <v>141</v>
      </c>
      <c r="C566">
        <v>0</v>
      </c>
      <c r="D566">
        <v>14146.17632133161</v>
      </c>
      <c r="E566">
        <v>-14146.17632133161</v>
      </c>
    </row>
    <row r="567" spans="1:5" x14ac:dyDescent="0.3">
      <c r="A567" s="1">
        <v>565</v>
      </c>
      <c r="B567">
        <v>141.25</v>
      </c>
      <c r="C567">
        <v>0</v>
      </c>
      <c r="D567">
        <v>13787.80789774301</v>
      </c>
      <c r="E567">
        <v>-13787.80789774301</v>
      </c>
    </row>
    <row r="568" spans="1:5" x14ac:dyDescent="0.3">
      <c r="A568" s="1">
        <v>566</v>
      </c>
      <c r="B568">
        <v>141.5</v>
      </c>
      <c r="C568">
        <v>0</v>
      </c>
      <c r="D568">
        <v>13430.747485717829</v>
      </c>
      <c r="E568">
        <v>-13430.747485717829</v>
      </c>
    </row>
    <row r="569" spans="1:5" x14ac:dyDescent="0.3">
      <c r="A569" s="1">
        <v>567</v>
      </c>
      <c r="B569">
        <v>141.75</v>
      </c>
      <c r="C569">
        <v>0</v>
      </c>
      <c r="D569">
        <v>13075.719904337981</v>
      </c>
      <c r="E569">
        <v>-13075.719904337981</v>
      </c>
    </row>
    <row r="570" spans="1:5" x14ac:dyDescent="0.3">
      <c r="A570" s="1">
        <v>568</v>
      </c>
      <c r="B570">
        <v>142</v>
      </c>
      <c r="C570">
        <v>0</v>
      </c>
      <c r="D570">
        <v>12723.37616180202</v>
      </c>
      <c r="E570">
        <v>-12723.37616180202</v>
      </c>
    </row>
    <row r="571" spans="1:5" x14ac:dyDescent="0.3">
      <c r="A571" s="1">
        <v>569</v>
      </c>
      <c r="B571">
        <v>142.25</v>
      </c>
      <c r="C571">
        <v>0</v>
      </c>
      <c r="D571">
        <v>12374.29893099149</v>
      </c>
      <c r="E571">
        <v>-12374.29893099149</v>
      </c>
    </row>
    <row r="572" spans="1:5" x14ac:dyDescent="0.3">
      <c r="A572" s="1">
        <v>570</v>
      </c>
      <c r="B572">
        <v>142.5</v>
      </c>
      <c r="C572">
        <v>0</v>
      </c>
      <c r="D572">
        <v>12029.007666508451</v>
      </c>
      <c r="E572">
        <v>-12029.007666508451</v>
      </c>
    </row>
    <row r="573" spans="1:5" x14ac:dyDescent="0.3">
      <c r="A573" s="1">
        <v>571</v>
      </c>
      <c r="B573">
        <v>142.75</v>
      </c>
      <c r="C573">
        <v>0</v>
      </c>
      <c r="D573">
        <v>11687.96338513155</v>
      </c>
      <c r="E573">
        <v>-11687.96338513155</v>
      </c>
    </row>
    <row r="574" spans="1:5" x14ac:dyDescent="0.3">
      <c r="A574" s="1">
        <v>572</v>
      </c>
      <c r="B574">
        <v>143</v>
      </c>
      <c r="C574">
        <v>0</v>
      </c>
      <c r="D574">
        <v>11351.57313034994</v>
      </c>
      <c r="E574">
        <v>-11351.57313034994</v>
      </c>
    </row>
    <row r="575" spans="1:5" x14ac:dyDescent="0.3">
      <c r="A575" s="1">
        <v>573</v>
      </c>
      <c r="B575">
        <v>143.25</v>
      </c>
      <c r="C575">
        <v>0</v>
      </c>
      <c r="D575">
        <v>11020.19414041981</v>
      </c>
      <c r="E575">
        <v>-11020.19414041981</v>
      </c>
    </row>
    <row r="576" spans="1:5" x14ac:dyDescent="0.3">
      <c r="A576" s="1">
        <v>574</v>
      </c>
      <c r="B576">
        <v>143.5</v>
      </c>
      <c r="C576">
        <v>0</v>
      </c>
      <c r="D576">
        <v>10694.13773824314</v>
      </c>
      <c r="E576">
        <v>-10694.13773824314</v>
      </c>
    </row>
    <row r="577" spans="1:5" x14ac:dyDescent="0.3">
      <c r="A577" s="1">
        <v>575</v>
      </c>
      <c r="B577">
        <v>143.75</v>
      </c>
      <c r="C577">
        <v>0</v>
      </c>
      <c r="D577">
        <v>10373.67296028831</v>
      </c>
      <c r="E577">
        <v>-10373.67296028831</v>
      </c>
    </row>
    <row r="578" spans="1:5" x14ac:dyDescent="0.3">
      <c r="A578" s="1">
        <v>576</v>
      </c>
      <c r="B578">
        <v>144</v>
      </c>
      <c r="C578">
        <v>0</v>
      </c>
      <c r="D578">
        <v>10059.02994075449</v>
      </c>
      <c r="E578">
        <v>-10059.02994075449</v>
      </c>
    </row>
    <row r="579" spans="1:5" x14ac:dyDescent="0.3">
      <c r="A579" s="1">
        <v>577</v>
      </c>
      <c r="B579">
        <v>144.25</v>
      </c>
      <c r="C579">
        <v>0</v>
      </c>
      <c r="D579">
        <v>9750.4030662219702</v>
      </c>
      <c r="E579">
        <v>-9750.4030662219702</v>
      </c>
    </row>
    <row r="580" spans="1:5" x14ac:dyDescent="0.3">
      <c r="A580" s="1">
        <v>578</v>
      </c>
      <c r="B580">
        <v>144.5</v>
      </c>
      <c r="C580">
        <v>0</v>
      </c>
      <c r="D580">
        <v>9447.9539151259396</v>
      </c>
      <c r="E580">
        <v>-9447.9539151259396</v>
      </c>
    </row>
    <row r="581" spans="1:5" x14ac:dyDescent="0.3">
      <c r="A581" s="1">
        <v>579</v>
      </c>
      <c r="B581">
        <v>144.75</v>
      </c>
      <c r="C581">
        <v>0</v>
      </c>
      <c r="D581">
        <v>9151.8139955388397</v>
      </c>
      <c r="E581">
        <v>-9151.8139955388397</v>
      </c>
    </row>
    <row r="582" spans="1:5" x14ac:dyDescent="0.3">
      <c r="A582" s="1">
        <v>580</v>
      </c>
      <c r="B582">
        <v>145</v>
      </c>
      <c r="C582">
        <v>0</v>
      </c>
      <c r="D582">
        <v>8862.0872939426881</v>
      </c>
      <c r="E582">
        <v>-8862.0872939426881</v>
      </c>
    </row>
    <row r="583" spans="1:5" x14ac:dyDescent="0.3">
      <c r="A583" s="1">
        <v>581</v>
      </c>
      <c r="B583">
        <v>145.25</v>
      </c>
      <c r="C583">
        <v>0</v>
      </c>
      <c r="D583">
        <v>8578.8526469156659</v>
      </c>
      <c r="E583">
        <v>-8578.8526469156659</v>
      </c>
    </row>
    <row r="584" spans="1:5" x14ac:dyDescent="0.3">
      <c r="A584" s="1">
        <v>582</v>
      </c>
      <c r="B584">
        <v>145.5</v>
      </c>
      <c r="C584">
        <v>0</v>
      </c>
      <c r="D584">
        <v>8302.1659469436454</v>
      </c>
      <c r="E584">
        <v>-8302.1659469436454</v>
      </c>
    </row>
    <row r="585" spans="1:5" x14ac:dyDescent="0.3">
      <c r="A585" s="1">
        <v>583</v>
      </c>
      <c r="B585">
        <v>145.75</v>
      </c>
      <c r="C585">
        <v>0</v>
      </c>
      <c r="D585">
        <v>8032.0621928951314</v>
      </c>
      <c r="E585">
        <v>-8032.0621928951314</v>
      </c>
    </row>
    <row r="586" spans="1:5" x14ac:dyDescent="0.3">
      <c r="A586" s="1">
        <v>584</v>
      </c>
      <c r="B586">
        <v>146</v>
      </c>
      <c r="C586">
        <v>0</v>
      </c>
      <c r="D586">
        <v>7768.5573950646003</v>
      </c>
      <c r="E586">
        <v>-7768.5573950646003</v>
      </c>
    </row>
    <row r="587" spans="1:5" x14ac:dyDescent="0.3">
      <c r="A587" s="1">
        <v>585</v>
      </c>
      <c r="B587">
        <v>146.25</v>
      </c>
      <c r="C587">
        <v>0</v>
      </c>
      <c r="D587">
        <v>7511.6503440926544</v>
      </c>
      <c r="E587">
        <v>-7511.6503440926544</v>
      </c>
    </row>
    <row r="588" spans="1:5" x14ac:dyDescent="0.3">
      <c r="A588" s="1">
        <v>586</v>
      </c>
      <c r="B588">
        <v>146.5</v>
      </c>
      <c r="C588">
        <v>0</v>
      </c>
      <c r="D588">
        <v>7261.3242525092783</v>
      </c>
      <c r="E588">
        <v>-7261.3242525092783</v>
      </c>
    </row>
    <row r="589" spans="1:5" x14ac:dyDescent="0.3">
      <c r="A589" s="1">
        <v>587</v>
      </c>
      <c r="B589">
        <v>146.75</v>
      </c>
      <c r="C589">
        <v>0</v>
      </c>
      <c r="D589">
        <v>7017.5482771172319</v>
      </c>
      <c r="E589">
        <v>-7017.5482771172319</v>
      </c>
    </row>
    <row r="590" spans="1:5" x14ac:dyDescent="0.3">
      <c r="A590" s="1">
        <v>588</v>
      </c>
      <c r="B590">
        <v>147</v>
      </c>
      <c r="C590">
        <v>0</v>
      </c>
      <c r="D590">
        <v>6780.2789299340138</v>
      </c>
      <c r="E590">
        <v>-6780.2789299340138</v>
      </c>
    </row>
    <row r="591" spans="1:5" x14ac:dyDescent="0.3">
      <c r="A591" s="1">
        <v>589</v>
      </c>
      <c r="B591">
        <v>147.25</v>
      </c>
      <c r="C591">
        <v>0</v>
      </c>
      <c r="D591">
        <v>6549.4613849414454</v>
      </c>
      <c r="E591">
        <v>-6549.4613849414454</v>
      </c>
    </row>
    <row r="592" spans="1:5" x14ac:dyDescent="0.3">
      <c r="A592" s="1">
        <v>590</v>
      </c>
      <c r="B592">
        <v>147.5</v>
      </c>
      <c r="C592">
        <v>0</v>
      </c>
      <c r="D592">
        <v>6325.0306874498892</v>
      </c>
      <c r="E592">
        <v>-6325.0306874498892</v>
      </c>
    </row>
    <row r="593" spans="1:5" x14ac:dyDescent="0.3">
      <c r="A593" s="1">
        <v>591</v>
      </c>
      <c r="B593">
        <v>147.75</v>
      </c>
      <c r="C593">
        <v>0</v>
      </c>
      <c r="D593">
        <v>6106.9128724679886</v>
      </c>
      <c r="E593">
        <v>-6106.9128724679886</v>
      </c>
    </row>
    <row r="594" spans="1:5" x14ac:dyDescent="0.3">
      <c r="A594" s="1">
        <v>592</v>
      </c>
      <c r="B594">
        <v>148</v>
      </c>
      <c r="C594">
        <v>0</v>
      </c>
      <c r="D594">
        <v>5895.0259980770861</v>
      </c>
      <c r="E594">
        <v>-5895.0259980770861</v>
      </c>
    </row>
    <row r="595" spans="1:5" x14ac:dyDescent="0.3">
      <c r="A595" s="1">
        <v>593</v>
      </c>
      <c r="B595">
        <v>148.25</v>
      </c>
      <c r="C595">
        <v>0</v>
      </c>
      <c r="D595">
        <v>5689.2810994407291</v>
      </c>
      <c r="E595">
        <v>-5689.2810994407291</v>
      </c>
    </row>
    <row r="596" spans="1:5" x14ac:dyDescent="0.3">
      <c r="A596" s="1">
        <v>594</v>
      </c>
      <c r="B596">
        <v>148.5</v>
      </c>
      <c r="C596">
        <v>0</v>
      </c>
      <c r="D596">
        <v>5489.5830687326606</v>
      </c>
      <c r="E596">
        <v>-5489.5830687326606</v>
      </c>
    </row>
    <row r="597" spans="1:5" x14ac:dyDescent="0.3">
      <c r="A597" s="1">
        <v>595</v>
      </c>
      <c r="B597">
        <v>148.75</v>
      </c>
      <c r="C597">
        <v>0</v>
      </c>
      <c r="D597">
        <v>5295.8314659401303</v>
      </c>
      <c r="E597">
        <v>-5295.8314659401303</v>
      </c>
    </row>
    <row r="598" spans="1:5" x14ac:dyDescent="0.3">
      <c r="A598" s="1">
        <v>596</v>
      </c>
      <c r="B598">
        <v>149</v>
      </c>
      <c r="C598">
        <v>0</v>
      </c>
      <c r="D598">
        <v>5107.9212651920261</v>
      </c>
      <c r="E598">
        <v>-5107.9212651920261</v>
      </c>
    </row>
    <row r="599" spans="1:5" x14ac:dyDescent="0.3">
      <c r="A599" s="1">
        <v>597</v>
      </c>
      <c r="B599">
        <v>149.25</v>
      </c>
      <c r="C599">
        <v>0</v>
      </c>
      <c r="D599">
        <v>4925.7435409722821</v>
      </c>
      <c r="E599">
        <v>-4925.7435409722821</v>
      </c>
    </row>
    <row r="600" spans="1:5" x14ac:dyDescent="0.3">
      <c r="A600" s="1">
        <v>598</v>
      </c>
      <c r="B600">
        <v>149.5</v>
      </c>
      <c r="C600">
        <v>0</v>
      </c>
      <c r="D600">
        <v>4749.1860983070201</v>
      </c>
      <c r="E600">
        <v>-4749.1860983070201</v>
      </c>
    </row>
    <row r="601" spans="1:5" x14ac:dyDescent="0.3">
      <c r="A601" s="1">
        <v>599</v>
      </c>
      <c r="B601">
        <v>149.75</v>
      </c>
      <c r="C601">
        <v>0</v>
      </c>
      <c r="D601">
        <v>4578.1340507580926</v>
      </c>
      <c r="E601">
        <v>-4578.1340507580926</v>
      </c>
    </row>
    <row r="602" spans="1:5" x14ac:dyDescent="0.3">
      <c r="A602" s="1">
        <v>600</v>
      </c>
      <c r="B602">
        <v>150</v>
      </c>
      <c r="C602">
        <v>0</v>
      </c>
      <c r="D602">
        <v>4412.4703498150884</v>
      </c>
      <c r="E602">
        <v>-4412.4703498150884</v>
      </c>
    </row>
    <row r="603" spans="1:5" x14ac:dyDescent="0.3">
      <c r="A603" s="1">
        <v>601</v>
      </c>
      <c r="B603">
        <v>150.25</v>
      </c>
      <c r="C603">
        <v>0</v>
      </c>
      <c r="D603">
        <v>4252.0762690516813</v>
      </c>
      <c r="E603">
        <v>-4252.0762690516813</v>
      </c>
    </row>
    <row r="604" spans="1:5" x14ac:dyDescent="0.3">
      <c r="A604" s="1">
        <v>602</v>
      </c>
      <c r="B604">
        <v>150.5</v>
      </c>
      <c r="C604">
        <v>0</v>
      </c>
      <c r="D604">
        <v>4096.8318461994349</v>
      </c>
      <c r="E604">
        <v>-4096.8318461994349</v>
      </c>
    </row>
    <row r="605" spans="1:5" x14ac:dyDescent="0.3">
      <c r="A605" s="1">
        <v>603</v>
      </c>
      <c r="B605">
        <v>150.75</v>
      </c>
      <c r="C605">
        <v>0</v>
      </c>
      <c r="D605">
        <v>3946.6162860922741</v>
      </c>
      <c r="E605">
        <v>-3946.6162860922741</v>
      </c>
    </row>
    <row r="606" spans="1:5" x14ac:dyDescent="0.3">
      <c r="A606" s="1">
        <v>604</v>
      </c>
      <c r="B606">
        <v>151</v>
      </c>
      <c r="C606">
        <v>0</v>
      </c>
      <c r="D606">
        <v>3801.308327246807</v>
      </c>
      <c r="E606">
        <v>-3801.308327246807</v>
      </c>
    </row>
    <row r="607" spans="1:5" x14ac:dyDescent="0.3">
      <c r="A607" s="1">
        <v>605</v>
      </c>
      <c r="B607">
        <v>151.25</v>
      </c>
      <c r="C607">
        <v>0</v>
      </c>
      <c r="D607">
        <v>3660.7865746671041</v>
      </c>
      <c r="E607">
        <v>-3660.7865746671041</v>
      </c>
    </row>
    <row r="608" spans="1:5" x14ac:dyDescent="0.3">
      <c r="A608" s="1">
        <v>606</v>
      </c>
      <c r="B608">
        <v>151.5</v>
      </c>
      <c r="C608">
        <v>0</v>
      </c>
      <c r="D608">
        <v>3524.929801296465</v>
      </c>
      <c r="E608">
        <v>-3524.929801296465</v>
      </c>
    </row>
    <row r="609" spans="1:5" x14ac:dyDescent="0.3">
      <c r="A609" s="1">
        <v>607</v>
      </c>
      <c r="B609">
        <v>151.75</v>
      </c>
      <c r="C609">
        <v>0</v>
      </c>
      <c r="D609">
        <v>3393.6172203828191</v>
      </c>
      <c r="E609">
        <v>-3393.6172203828191</v>
      </c>
    </row>
    <row r="610" spans="1:5" x14ac:dyDescent="0.3">
      <c r="A610" s="1">
        <v>608</v>
      </c>
      <c r="B610">
        <v>152</v>
      </c>
      <c r="C610">
        <v>0</v>
      </c>
      <c r="D610">
        <v>3266.7287308778209</v>
      </c>
      <c r="E610">
        <v>-3266.7287308778209</v>
      </c>
    </row>
    <row r="611" spans="1:5" x14ac:dyDescent="0.3">
      <c r="A611" s="1">
        <v>609</v>
      </c>
      <c r="B611">
        <v>152.25</v>
      </c>
      <c r="C611">
        <v>0</v>
      </c>
      <c r="D611">
        <v>3144.1451378521551</v>
      </c>
      <c r="E611">
        <v>-3144.1451378521551</v>
      </c>
    </row>
    <row r="612" spans="1:5" x14ac:dyDescent="0.3">
      <c r="A612" s="1">
        <v>610</v>
      </c>
      <c r="B612">
        <v>152.5</v>
      </c>
      <c r="C612">
        <v>0</v>
      </c>
      <c r="D612">
        <v>3025.7483497802732</v>
      </c>
      <c r="E612">
        <v>-3025.7483497802732</v>
      </c>
    </row>
    <row r="613" spans="1:5" x14ac:dyDescent="0.3">
      <c r="A613" s="1">
        <v>611</v>
      </c>
      <c r="B613">
        <v>152.75</v>
      </c>
      <c r="C613">
        <v>0</v>
      </c>
      <c r="D613">
        <v>2911.421554426488</v>
      </c>
      <c r="E613">
        <v>-2911.421554426488</v>
      </c>
    </row>
    <row r="614" spans="1:5" x14ac:dyDescent="0.3">
      <c r="A614" s="1">
        <v>612</v>
      </c>
      <c r="B614">
        <v>153</v>
      </c>
      <c r="C614">
        <v>0</v>
      </c>
      <c r="D614">
        <v>2801.0493749504171</v>
      </c>
      <c r="E614">
        <v>-2801.0493749504171</v>
      </c>
    </row>
    <row r="615" spans="1:5" x14ac:dyDescent="0.3">
      <c r="A615" s="1">
        <v>613</v>
      </c>
      <c r="B615">
        <v>153.25</v>
      </c>
      <c r="C615">
        <v>0</v>
      </c>
      <c r="D615">
        <v>2694.5180077428358</v>
      </c>
      <c r="E615">
        <v>-2694.5180077428358</v>
      </c>
    </row>
    <row r="616" spans="1:5" x14ac:dyDescent="0.3">
      <c r="A616" s="1">
        <v>614</v>
      </c>
      <c r="B616">
        <v>153.5</v>
      </c>
      <c r="C616">
        <v>0</v>
      </c>
      <c r="D616">
        <v>2591.7153434026841</v>
      </c>
      <c r="E616">
        <v>-2591.7153434026841</v>
      </c>
    </row>
    <row r="617" spans="1:5" x14ac:dyDescent="0.3">
      <c r="A617" s="1">
        <v>615</v>
      </c>
      <c r="B617">
        <v>153.75</v>
      </c>
      <c r="C617">
        <v>0</v>
      </c>
      <c r="D617">
        <v>2492.5310721717851</v>
      </c>
      <c r="E617">
        <v>-2492.5310721717851</v>
      </c>
    </row>
    <row r="618" spans="1:5" x14ac:dyDescent="0.3">
      <c r="A618" s="1">
        <v>616</v>
      </c>
      <c r="B618">
        <v>154</v>
      </c>
      <c r="C618">
        <v>0</v>
      </c>
      <c r="D618">
        <v>2396.856775055564</v>
      </c>
      <c r="E618">
        <v>-2396.856775055564</v>
      </c>
    </row>
    <row r="619" spans="1:5" x14ac:dyDescent="0.3">
      <c r="A619" s="1">
        <v>617</v>
      </c>
      <c r="B619">
        <v>154.25</v>
      </c>
      <c r="C619">
        <v>0</v>
      </c>
      <c r="D619">
        <v>2304.5860017751638</v>
      </c>
      <c r="E619">
        <v>-2304.5860017751638</v>
      </c>
    </row>
    <row r="620" spans="1:5" x14ac:dyDescent="0.3">
      <c r="A620" s="1">
        <v>618</v>
      </c>
      <c r="B620">
        <v>154.5</v>
      </c>
      <c r="C620">
        <v>0</v>
      </c>
      <c r="D620">
        <v>2215.614336618708</v>
      </c>
      <c r="E620">
        <v>-2215.614336618708</v>
      </c>
    </row>
    <row r="621" spans="1:5" x14ac:dyDescent="0.3">
      <c r="A621" s="1">
        <v>619</v>
      </c>
      <c r="B621">
        <v>154.75</v>
      </c>
      <c r="C621">
        <v>0</v>
      </c>
      <c r="D621">
        <v>2129.8394531866338</v>
      </c>
      <c r="E621">
        <v>-2129.8394531866338</v>
      </c>
    </row>
    <row r="622" spans="1:5" x14ac:dyDescent="0.3">
      <c r="A622" s="1">
        <v>620</v>
      </c>
      <c r="B622">
        <v>155</v>
      </c>
      <c r="C622">
        <v>0</v>
      </c>
      <c r="D622">
        <v>2047.1611589577481</v>
      </c>
      <c r="E622">
        <v>-2047.1611589577481</v>
      </c>
    </row>
    <row r="623" spans="1:5" x14ac:dyDescent="0.3">
      <c r="A623" s="1">
        <v>621</v>
      </c>
      <c r="B623">
        <v>155.25</v>
      </c>
      <c r="C623">
        <v>0</v>
      </c>
      <c r="D623">
        <v>1967.4814305386731</v>
      </c>
      <c r="E623">
        <v>-1967.4814305386731</v>
      </c>
    </row>
    <row r="624" spans="1:5" x14ac:dyDescent="0.3">
      <c r="A624" s="1">
        <v>622</v>
      </c>
      <c r="B624">
        <v>155.5</v>
      </c>
      <c r="C624">
        <v>0</v>
      </c>
      <c r="D624">
        <v>1890.704440399456</v>
      </c>
      <c r="E624">
        <v>-1890.704440399456</v>
      </c>
    </row>
    <row r="625" spans="1:5" x14ac:dyDescent="0.3">
      <c r="A625" s="1">
        <v>623</v>
      </c>
      <c r="B625">
        <v>155.75</v>
      </c>
      <c r="C625">
        <v>0</v>
      </c>
      <c r="D625">
        <v>1816.736575841928</v>
      </c>
      <c r="E625">
        <v>-1816.736575841928</v>
      </c>
    </row>
    <row r="626" spans="1:5" x14ac:dyDescent="0.3">
      <c r="A626" s="1">
        <v>624</v>
      </c>
      <c r="B626">
        <v>156</v>
      </c>
      <c r="C626">
        <v>0</v>
      </c>
      <c r="D626">
        <v>1745.4864508948631</v>
      </c>
      <c r="E626">
        <v>-1745.4864508948631</v>
      </c>
    </row>
    <row r="627" spans="1:5" x14ac:dyDescent="0.3">
      <c r="A627" s="1">
        <v>625</v>
      </c>
      <c r="B627">
        <v>156.25</v>
      </c>
      <c r="C627">
        <v>0</v>
      </c>
      <c r="D627">
        <v>1676.8649117807281</v>
      </c>
      <c r="E627">
        <v>-1676.8649117807281</v>
      </c>
    </row>
    <row r="628" spans="1:5" x14ac:dyDescent="0.3">
      <c r="A628" s="1">
        <v>626</v>
      </c>
      <c r="B628">
        <v>156.5</v>
      </c>
      <c r="C628">
        <v>0</v>
      </c>
      <c r="D628">
        <v>1610.785036552787</v>
      </c>
      <c r="E628">
        <v>-1610.785036552787</v>
      </c>
    </row>
    <row r="629" spans="1:5" x14ac:dyDescent="0.3">
      <c r="A629" s="1">
        <v>627</v>
      </c>
      <c r="B629">
        <v>156.75</v>
      </c>
      <c r="C629">
        <v>0</v>
      </c>
      <c r="D629">
        <v>1547.1621294581671</v>
      </c>
      <c r="E629">
        <v>-1547.1621294581671</v>
      </c>
    </row>
    <row r="630" spans="1:5" x14ac:dyDescent="0.3">
      <c r="A630" s="1">
        <v>628</v>
      </c>
      <c r="B630">
        <v>157</v>
      </c>
      <c r="C630">
        <v>0</v>
      </c>
      <c r="D630">
        <v>1485.9137105422001</v>
      </c>
      <c r="E630">
        <v>-1485.9137105422001</v>
      </c>
    </row>
    <row r="631" spans="1:5" x14ac:dyDescent="0.3">
      <c r="A631" s="1">
        <v>629</v>
      </c>
      <c r="B631">
        <v>157.25</v>
      </c>
      <c r="C631">
        <v>0</v>
      </c>
      <c r="D631">
        <v>1426.9595009716099</v>
      </c>
      <c r="E631">
        <v>-1426.9595009716099</v>
      </c>
    </row>
    <row r="632" spans="1:5" x14ac:dyDescent="0.3">
      <c r="A632" s="1">
        <v>630</v>
      </c>
      <c r="B632">
        <v>157.5</v>
      </c>
      <c r="C632">
        <v>0</v>
      </c>
      <c r="D632">
        <v>1370.221404518865</v>
      </c>
      <c r="E632">
        <v>-1370.221404518865</v>
      </c>
    </row>
    <row r="633" spans="1:5" x14ac:dyDescent="0.3">
      <c r="A633" s="1">
        <v>631</v>
      </c>
      <c r="B633">
        <v>157.75</v>
      </c>
      <c r="C633">
        <v>0</v>
      </c>
      <c r="D633">
        <v>1315.623485617047</v>
      </c>
      <c r="E633">
        <v>-1315.623485617047</v>
      </c>
    </row>
    <row r="634" spans="1:5" x14ac:dyDescent="0.3">
      <c r="A634" s="1">
        <v>632</v>
      </c>
      <c r="B634">
        <v>158</v>
      </c>
      <c r="C634">
        <v>0</v>
      </c>
      <c r="D634">
        <v>1263.0919443637979</v>
      </c>
      <c r="E634">
        <v>-1263.0919443637979</v>
      </c>
    </row>
    <row r="635" spans="1:5" x14ac:dyDescent="0.3">
      <c r="A635" s="1">
        <v>633</v>
      </c>
      <c r="B635">
        <v>158.25</v>
      </c>
      <c r="C635">
        <v>0</v>
      </c>
      <c r="D635">
        <v>1212.555088824128</v>
      </c>
      <c r="E635">
        <v>-1212.555088824128</v>
      </c>
    </row>
    <row r="636" spans="1:5" x14ac:dyDescent="0.3">
      <c r="A636" s="1">
        <v>634</v>
      </c>
      <c r="B636">
        <v>158.5</v>
      </c>
      <c r="C636">
        <v>0</v>
      </c>
      <c r="D636">
        <v>1163.9433049550171</v>
      </c>
      <c r="E636">
        <v>-1163.9433049550171</v>
      </c>
    </row>
    <row r="637" spans="1:5" x14ac:dyDescent="0.3">
      <c r="A637" s="1">
        <v>635</v>
      </c>
      <c r="B637">
        <v>158.75</v>
      </c>
      <c r="C637">
        <v>0</v>
      </c>
      <c r="D637">
        <v>1117.1890244496519</v>
      </c>
      <c r="E637">
        <v>-1117.1890244496519</v>
      </c>
    </row>
    <row r="638" spans="1:5" x14ac:dyDescent="0.3">
      <c r="A638" s="1">
        <v>636</v>
      </c>
      <c r="B638">
        <v>159</v>
      </c>
      <c r="C638">
        <v>0</v>
      </c>
      <c r="D638">
        <v>1072.2266907757739</v>
      </c>
      <c r="E638">
        <v>-1072.2266907757739</v>
      </c>
    </row>
    <row r="639" spans="1:5" x14ac:dyDescent="0.3">
      <c r="A639" s="1">
        <v>637</v>
      </c>
      <c r="B639">
        <v>159.25</v>
      </c>
      <c r="C639">
        <v>0</v>
      </c>
      <c r="D639">
        <v>1028.9927236607541</v>
      </c>
      <c r="E639">
        <v>-1028.9927236607541</v>
      </c>
    </row>
    <row r="640" spans="1:5" x14ac:dyDescent="0.3">
      <c r="A640" s="1">
        <v>638</v>
      </c>
      <c r="B640">
        <v>159.5</v>
      </c>
      <c r="C640">
        <v>0</v>
      </c>
      <c r="D640">
        <v>987.42548225568908</v>
      </c>
      <c r="E640">
        <v>-987.42548225568908</v>
      </c>
    </row>
    <row r="641" spans="1:5" x14ac:dyDescent="0.3">
      <c r="A641" s="1">
        <v>639</v>
      </c>
      <c r="B641">
        <v>159.75</v>
      </c>
      <c r="C641">
        <v>0</v>
      </c>
      <c r="D641">
        <v>947.46522719185225</v>
      </c>
      <c r="E641">
        <v>-947.46522719185225</v>
      </c>
    </row>
    <row r="642" spans="1:5" x14ac:dyDescent="0.3">
      <c r="A642" s="1">
        <v>640</v>
      </c>
      <c r="B642">
        <v>160</v>
      </c>
      <c r="C642">
        <v>0</v>
      </c>
      <c r="D642">
        <v>909.05408172513785</v>
      </c>
      <c r="E642">
        <v>-909.05408172513785</v>
      </c>
    </row>
    <row r="643" spans="1:5" x14ac:dyDescent="0.3">
      <c r="A643" s="1">
        <v>641</v>
      </c>
      <c r="B643">
        <v>160.25</v>
      </c>
      <c r="C643">
        <v>0</v>
      </c>
      <c r="D643">
        <v>872.13599214772637</v>
      </c>
      <c r="E643">
        <v>-872.13599214772637</v>
      </c>
    </row>
    <row r="644" spans="1:5" x14ac:dyDescent="0.3">
      <c r="A644" s="1">
        <v>642</v>
      </c>
      <c r="B644">
        <v>160.5</v>
      </c>
      <c r="C644">
        <v>0</v>
      </c>
      <c r="D644">
        <v>836.65668763085807</v>
      </c>
      <c r="E644">
        <v>-836.65668763085807</v>
      </c>
    </row>
    <row r="645" spans="1:5" x14ac:dyDescent="0.3">
      <c r="A645" s="1">
        <v>643</v>
      </c>
      <c r="B645">
        <v>160.75</v>
      </c>
      <c r="C645">
        <v>0</v>
      </c>
      <c r="D645">
        <v>802.56363964837089</v>
      </c>
      <c r="E645">
        <v>-802.56363964837089</v>
      </c>
    </row>
    <row r="646" spans="1:5" x14ac:dyDescent="0.3">
      <c r="A646" s="1">
        <v>644</v>
      </c>
      <c r="B646">
        <v>161</v>
      </c>
      <c r="C646">
        <v>0</v>
      </c>
      <c r="D646">
        <v>769.80602111741257</v>
      </c>
      <c r="E646">
        <v>-769.80602111741257</v>
      </c>
    </row>
    <row r="647" spans="1:5" x14ac:dyDescent="0.3">
      <c r="A647" s="1">
        <v>645</v>
      </c>
      <c r="B647">
        <v>161.25</v>
      </c>
      <c r="C647">
        <v>0</v>
      </c>
      <c r="D647">
        <v>738.33466538042762</v>
      </c>
      <c r="E647">
        <v>-738.33466538042762</v>
      </c>
    </row>
    <row r="648" spans="1:5" x14ac:dyDescent="0.3">
      <c r="A648" s="1">
        <v>646</v>
      </c>
      <c r="B648">
        <v>161.5</v>
      </c>
      <c r="C648">
        <v>0</v>
      </c>
      <c r="D648">
        <v>708.10202514108778</v>
      </c>
      <c r="E648">
        <v>-708.10202514108778</v>
      </c>
    </row>
    <row r="649" spans="1:5" x14ac:dyDescent="0.3">
      <c r="A649" s="1">
        <v>647</v>
      </c>
      <c r="B649">
        <v>161.75</v>
      </c>
      <c r="C649">
        <v>0</v>
      </c>
      <c r="D649">
        <v>679.06213145622382</v>
      </c>
      <c r="E649">
        <v>-679.06213145622382</v>
      </c>
    </row>
    <row r="650" spans="1:5" x14ac:dyDescent="0.3">
      <c r="A650" s="1">
        <v>648</v>
      </c>
      <c r="B650">
        <v>162</v>
      </c>
      <c r="C650">
        <v>0</v>
      </c>
      <c r="D650">
        <v>651.17055287596804</v>
      </c>
      <c r="E650">
        <v>-651.17055287596804</v>
      </c>
    </row>
    <row r="651" spans="1:5" x14ac:dyDescent="0.3">
      <c r="A651" s="1">
        <v>649</v>
      </c>
      <c r="B651">
        <v>162.25</v>
      </c>
      <c r="C651">
        <v>0</v>
      </c>
      <c r="D651">
        <v>624.38435481519264</v>
      </c>
      <c r="E651">
        <v>-624.38435481519264</v>
      </c>
    </row>
    <row r="652" spans="1:5" x14ac:dyDescent="0.3">
      <c r="A652" s="1">
        <v>650</v>
      </c>
      <c r="B652">
        <v>162.5</v>
      </c>
      <c r="C652">
        <v>0</v>
      </c>
      <c r="D652">
        <v>598.66205923087148</v>
      </c>
      <c r="E652">
        <v>-598.66205923087148</v>
      </c>
    </row>
    <row r="653" spans="1:5" x14ac:dyDescent="0.3">
      <c r="A653" s="1">
        <v>651</v>
      </c>
      <c r="B653">
        <v>162.75</v>
      </c>
      <c r="C653">
        <v>0</v>
      </c>
      <c r="D653">
        <v>573.96360467216118</v>
      </c>
      <c r="E653">
        <v>-573.96360467216118</v>
      </c>
    </row>
    <row r="654" spans="1:5" x14ac:dyDescent="0.3">
      <c r="A654" s="1">
        <v>652</v>
      </c>
      <c r="B654">
        <v>163</v>
      </c>
      <c r="C654">
        <v>0</v>
      </c>
      <c r="D654">
        <v>550.25030676275787</v>
      </c>
      <c r="E654">
        <v>-550.25030676275787</v>
      </c>
    </row>
    <row r="655" spans="1:5" x14ac:dyDescent="0.3">
      <c r="A655" s="1">
        <v>653</v>
      </c>
      <c r="B655">
        <v>163.25</v>
      </c>
      <c r="C655">
        <v>0</v>
      </c>
      <c r="D655">
        <v>527.48481916838841</v>
      </c>
      <c r="E655">
        <v>-527.48481916838841</v>
      </c>
    </row>
    <row r="656" spans="1:5" x14ac:dyDescent="0.3">
      <c r="A656" s="1">
        <v>654</v>
      </c>
      <c r="B656">
        <v>163.5</v>
      </c>
      <c r="C656">
        <v>0</v>
      </c>
      <c r="D656">
        <v>505.63109509611019</v>
      </c>
      <c r="E656">
        <v>-505.63109509611019</v>
      </c>
    </row>
    <row r="657" spans="1:5" x14ac:dyDescent="0.3">
      <c r="A657" s="1">
        <v>655</v>
      </c>
      <c r="B657">
        <v>163.75</v>
      </c>
      <c r="C657">
        <v>0</v>
      </c>
      <c r="D657">
        <v>484.65434936638769</v>
      </c>
      <c r="E657">
        <v>-484.65434936638769</v>
      </c>
    </row>
    <row r="658" spans="1:5" x14ac:dyDescent="0.3">
      <c r="A658" s="1">
        <v>656</v>
      </c>
      <c r="B658">
        <v>164</v>
      </c>
      <c r="C658">
        <v>0</v>
      </c>
      <c r="D658">
        <v>464.52102109365489</v>
      </c>
      <c r="E658">
        <v>-464.52102109365489</v>
      </c>
    </row>
    <row r="659" spans="1:5" x14ac:dyDescent="0.3">
      <c r="A659" s="1">
        <v>657</v>
      </c>
      <c r="B659">
        <v>164.25</v>
      </c>
      <c r="C659">
        <v>0</v>
      </c>
      <c r="D659">
        <v>445.19873700622259</v>
      </c>
      <c r="E659">
        <v>-445.19873700622259</v>
      </c>
    </row>
    <row r="660" spans="1:5" x14ac:dyDescent="0.3">
      <c r="A660" s="1">
        <v>658</v>
      </c>
      <c r="B660">
        <v>164.5</v>
      </c>
      <c r="C660">
        <v>0</v>
      </c>
      <c r="D660">
        <v>426.6562754319375</v>
      </c>
      <c r="E660">
        <v>-426.6562754319375</v>
      </c>
    </row>
    <row r="661" spans="1:5" x14ac:dyDescent="0.3">
      <c r="A661" s="1">
        <v>659</v>
      </c>
      <c r="B661">
        <v>164.75</v>
      </c>
      <c r="C661">
        <v>0</v>
      </c>
      <c r="D661">
        <v>408.86353097189942</v>
      </c>
      <c r="E661">
        <v>-408.86353097189942</v>
      </c>
    </row>
    <row r="662" spans="1:5" x14ac:dyDescent="0.3">
      <c r="A662" s="1">
        <v>660</v>
      </c>
      <c r="B662">
        <v>165</v>
      </c>
      <c r="C662">
        <v>0</v>
      </c>
      <c r="D662">
        <v>391.79147988078591</v>
      </c>
      <c r="E662">
        <v>-391.79147988078591</v>
      </c>
    </row>
    <row r="663" spans="1:5" x14ac:dyDescent="0.3">
      <c r="A663" s="1">
        <v>661</v>
      </c>
      <c r="B663">
        <v>165.25</v>
      </c>
      <c r="C663">
        <v>0</v>
      </c>
      <c r="D663">
        <v>375.41214616888698</v>
      </c>
      <c r="E663">
        <v>-375.41214616888698</v>
      </c>
    </row>
    <row r="664" spans="1:5" x14ac:dyDescent="0.3">
      <c r="A664" s="1">
        <v>662</v>
      </c>
      <c r="B664">
        <v>165.5</v>
      </c>
      <c r="C664">
        <v>0</v>
      </c>
      <c r="D664">
        <v>359.69856843779883</v>
      </c>
      <c r="E664">
        <v>-359.69856843779883</v>
      </c>
    </row>
    <row r="665" spans="1:5" x14ac:dyDescent="0.3">
      <c r="A665" s="1">
        <v>663</v>
      </c>
      <c r="B665">
        <v>165.75</v>
      </c>
      <c r="C665">
        <v>0</v>
      </c>
      <c r="D665">
        <v>344.62476745884209</v>
      </c>
      <c r="E665">
        <v>-344.62476745884209</v>
      </c>
    </row>
    <row r="666" spans="1:5" x14ac:dyDescent="0.3">
      <c r="A666" s="1">
        <v>664</v>
      </c>
      <c r="B666">
        <v>166</v>
      </c>
      <c r="C666">
        <v>-66306.388554187783</v>
      </c>
      <c r="D666">
        <v>303.21849787239643</v>
      </c>
      <c r="E666">
        <v>-66609.607052060179</v>
      </c>
    </row>
    <row r="667" spans="1:5" x14ac:dyDescent="0.3">
      <c r="A667" s="1">
        <v>665</v>
      </c>
      <c r="B667">
        <v>166.25</v>
      </c>
      <c r="C667">
        <v>-62919.576627302376</v>
      </c>
      <c r="D667">
        <v>134.32640814502241</v>
      </c>
      <c r="E667">
        <v>-63053.903035447402</v>
      </c>
    </row>
    <row r="668" spans="1:5" x14ac:dyDescent="0.3">
      <c r="A668" s="1">
        <v>666</v>
      </c>
      <c r="B668">
        <v>166.5</v>
      </c>
      <c r="C668">
        <v>-59535.990876500327</v>
      </c>
      <c r="D668">
        <v>-168.40571806348419</v>
      </c>
      <c r="E668">
        <v>-59367.58515843685</v>
      </c>
    </row>
    <row r="669" spans="1:5" x14ac:dyDescent="0.3">
      <c r="A669" s="1">
        <v>667</v>
      </c>
      <c r="B669">
        <v>166.75</v>
      </c>
      <c r="C669">
        <v>-56155.45936404082</v>
      </c>
      <c r="D669">
        <v>-583.47314982613341</v>
      </c>
      <c r="E669">
        <v>-55571.986214214689</v>
      </c>
    </row>
    <row r="670" spans="1:5" x14ac:dyDescent="0.3">
      <c r="A670" s="1">
        <v>668</v>
      </c>
      <c r="B670">
        <v>167</v>
      </c>
      <c r="C670">
        <v>-52777.810777323648</v>
      </c>
      <c r="D670">
        <v>-1091.157666219013</v>
      </c>
      <c r="E670">
        <v>-51686.653111104642</v>
      </c>
    </row>
    <row r="671" spans="1:5" x14ac:dyDescent="0.3">
      <c r="A671" s="1">
        <v>669</v>
      </c>
      <c r="B671">
        <v>167.25</v>
      </c>
      <c r="C671">
        <v>-49402.874393698126</v>
      </c>
      <c r="D671">
        <v>-1673.4040410856419</v>
      </c>
      <c r="E671">
        <v>-47729.470352612487</v>
      </c>
    </row>
    <row r="672" spans="1:5" x14ac:dyDescent="0.3">
      <c r="A672" s="1">
        <v>670</v>
      </c>
      <c r="B672">
        <v>167.5</v>
      </c>
      <c r="C672">
        <v>-46030.48004552834</v>
      </c>
      <c r="D672">
        <v>-2313.704327684834</v>
      </c>
      <c r="E672">
        <v>-43716.775717843513</v>
      </c>
    </row>
    <row r="673" spans="1:5" x14ac:dyDescent="0.3">
      <c r="A673" s="1">
        <v>671</v>
      </c>
      <c r="B673">
        <v>167.75</v>
      </c>
      <c r="C673">
        <v>-42660.458085499282</v>
      </c>
      <c r="D673">
        <v>-2996.989476118903</v>
      </c>
      <c r="E673">
        <v>-39663.468609380383</v>
      </c>
    </row>
    <row r="674" spans="1:5" x14ac:dyDescent="0.3">
      <c r="A674" s="1">
        <v>672</v>
      </c>
      <c r="B674">
        <v>168</v>
      </c>
      <c r="C674">
        <v>-39292.639352149003</v>
      </c>
      <c r="D674">
        <v>-3709.5278434487682</v>
      </c>
      <c r="E674">
        <v>-35583.111508700233</v>
      </c>
    </row>
    <row r="675" spans="1:5" x14ac:dyDescent="0.3">
      <c r="A675" s="1">
        <v>673</v>
      </c>
      <c r="B675">
        <v>168.25</v>
      </c>
      <c r="C675">
        <v>-35926.855135611331</v>
      </c>
      <c r="D675">
        <v>-4438.8301818888203</v>
      </c>
      <c r="E675">
        <v>-31488.02495372251</v>
      </c>
    </row>
    <row r="676" spans="1:5" x14ac:dyDescent="0.3">
      <c r="A676" s="1">
        <v>674</v>
      </c>
      <c r="B676">
        <v>168.5</v>
      </c>
      <c r="C676">
        <v>-32562.937143554729</v>
      </c>
      <c r="D676">
        <v>-5173.5607145213908</v>
      </c>
      <c r="E676">
        <v>-27389.376429033338</v>
      </c>
    </row>
    <row r="677" spans="1:5" x14ac:dyDescent="0.3">
      <c r="A677" s="1">
        <v>675</v>
      </c>
      <c r="B677">
        <v>168.75</v>
      </c>
      <c r="C677">
        <v>-29200.717467302049</v>
      </c>
      <c r="D677">
        <v>-5903.4539306582719</v>
      </c>
      <c r="E677">
        <v>-23297.263536643779</v>
      </c>
    </row>
    <row r="678" spans="1:5" x14ac:dyDescent="0.3">
      <c r="A678" s="1">
        <v>676</v>
      </c>
      <c r="B678">
        <v>169</v>
      </c>
      <c r="C678">
        <v>-25840.028548117101</v>
      </c>
      <c r="D678">
        <v>-6619.2367543803066</v>
      </c>
      <c r="E678">
        <v>-19220.7917937368</v>
      </c>
    </row>
    <row r="679" spans="1:5" x14ac:dyDescent="0.3">
      <c r="A679" s="1">
        <v>677</v>
      </c>
      <c r="B679">
        <v>169.25</v>
      </c>
      <c r="C679">
        <v>-22480.703143643161</v>
      </c>
      <c r="D679">
        <v>-7312.5557599768408</v>
      </c>
      <c r="E679">
        <v>-15168.147383666321</v>
      </c>
    </row>
    <row r="680" spans="1:5" x14ac:dyDescent="0.3">
      <c r="A680" s="1">
        <v>678</v>
      </c>
      <c r="B680">
        <v>169.5</v>
      </c>
      <c r="C680">
        <v>-19122.57429447928</v>
      </c>
      <c r="D680">
        <v>-7975.9091270523058</v>
      </c>
      <c r="E680">
        <v>-11146.665167426971</v>
      </c>
    </row>
    <row r="681" spans="1:5" x14ac:dyDescent="0.3">
      <c r="A681" s="1">
        <v>679</v>
      </c>
      <c r="B681">
        <v>169.75</v>
      </c>
      <c r="C681">
        <v>-15765.47529088012</v>
      </c>
      <c r="D681">
        <v>-8602.5830460309298</v>
      </c>
      <c r="E681">
        <v>-7162.8922448491894</v>
      </c>
    </row>
    <row r="682" spans="1:5" x14ac:dyDescent="0.3">
      <c r="A682" s="1">
        <v>680</v>
      </c>
      <c r="B682">
        <v>170</v>
      </c>
      <c r="C682">
        <v>-12409.239639564999</v>
      </c>
      <c r="D682">
        <v>-9186.5923017328932</v>
      </c>
      <c r="E682">
        <v>-3222.647337832112</v>
      </c>
    </row>
    <row r="683" spans="1:5" x14ac:dyDescent="0.3">
      <c r="A683" s="1">
        <v>681</v>
      </c>
      <c r="B683">
        <v>170.25</v>
      </c>
      <c r="C683">
        <v>-9053.7010306222965</v>
      </c>
      <c r="D683">
        <v>-9722.6247786729691</v>
      </c>
      <c r="E683">
        <v>668.92374805067266</v>
      </c>
    </row>
    <row r="684" spans="1:5" x14ac:dyDescent="0.3">
      <c r="A684" s="1">
        <v>682</v>
      </c>
      <c r="B684">
        <v>170.5</v>
      </c>
      <c r="C684">
        <v>-5698.6933044949456</v>
      </c>
      <c r="D684">
        <v>-10205.98964679969</v>
      </c>
      <c r="E684">
        <v>4507.2963423047413</v>
      </c>
    </row>
    <row r="685" spans="1:5" x14ac:dyDescent="0.3">
      <c r="A685" s="1">
        <v>683</v>
      </c>
      <c r="B685">
        <v>170.75</v>
      </c>
      <c r="C685">
        <v>-2344.0504190333399</v>
      </c>
      <c r="D685">
        <v>-10632.56900060004</v>
      </c>
      <c r="E685">
        <v>8288.518581566701</v>
      </c>
    </row>
    <row r="686" spans="1:5" x14ac:dyDescent="0.3">
      <c r="A686" s="1">
        <v>684</v>
      </c>
      <c r="B686">
        <v>171</v>
      </c>
      <c r="C686">
        <v>1010.393583398509</v>
      </c>
      <c r="D686">
        <v>-10998.772737889911</v>
      </c>
      <c r="E686">
        <v>12009.16632128842</v>
      </c>
    </row>
    <row r="687" spans="1:5" x14ac:dyDescent="0.3">
      <c r="A687" s="1">
        <v>685</v>
      </c>
      <c r="B687">
        <v>171.25</v>
      </c>
      <c r="C687">
        <v>0</v>
      </c>
      <c r="D687">
        <v>-11303.270353601431</v>
      </c>
      <c r="E687">
        <v>11303.270353601431</v>
      </c>
    </row>
    <row r="688" spans="1:5" x14ac:dyDescent="0.3">
      <c r="A688" s="1">
        <v>686</v>
      </c>
      <c r="B688">
        <v>171.5</v>
      </c>
      <c r="C688">
        <v>0</v>
      </c>
      <c r="D688">
        <v>-11551.51497920896</v>
      </c>
      <c r="E688">
        <v>11551.51497920896</v>
      </c>
    </row>
    <row r="689" spans="1:5" x14ac:dyDescent="0.3">
      <c r="A689" s="1">
        <v>687</v>
      </c>
      <c r="B689">
        <v>171.75</v>
      </c>
      <c r="C689">
        <v>0</v>
      </c>
      <c r="D689">
        <v>-11748.659929453501</v>
      </c>
      <c r="E689">
        <v>11748.659929453501</v>
      </c>
    </row>
    <row r="690" spans="1:5" x14ac:dyDescent="0.3">
      <c r="A690" s="1">
        <v>688</v>
      </c>
      <c r="B690">
        <v>172</v>
      </c>
      <c r="C690">
        <v>0</v>
      </c>
      <c r="D690">
        <v>-11899.099058506161</v>
      </c>
      <c r="E690">
        <v>11899.099058506161</v>
      </c>
    </row>
    <row r="691" spans="1:5" x14ac:dyDescent="0.3">
      <c r="A691" s="1">
        <v>689</v>
      </c>
      <c r="B691">
        <v>172.25</v>
      </c>
      <c r="C691">
        <v>0</v>
      </c>
      <c r="D691">
        <v>-12006.91918305037</v>
      </c>
      <c r="E691">
        <v>12006.91918305037</v>
      </c>
    </row>
    <row r="692" spans="1:5" x14ac:dyDescent="0.3">
      <c r="A692" s="1">
        <v>690</v>
      </c>
      <c r="B692">
        <v>172.5</v>
      </c>
      <c r="C692">
        <v>0</v>
      </c>
      <c r="D692">
        <v>-12075.91957998633</v>
      </c>
      <c r="E692">
        <v>12075.91957998633</v>
      </c>
    </row>
    <row r="693" spans="1:5" x14ac:dyDescent="0.3">
      <c r="A693" s="1">
        <v>691</v>
      </c>
      <c r="B693">
        <v>172.75</v>
      </c>
      <c r="C693">
        <v>0</v>
      </c>
      <c r="D693">
        <v>-12109.63031261688</v>
      </c>
      <c r="E693">
        <v>12109.63031261688</v>
      </c>
    </row>
    <row r="694" spans="1:5" x14ac:dyDescent="0.3">
      <c r="A694" s="1">
        <v>692</v>
      </c>
      <c r="B694">
        <v>173</v>
      </c>
      <c r="C694">
        <v>0</v>
      </c>
      <c r="D694">
        <v>-12111.32945320918</v>
      </c>
      <c r="E694">
        <v>12111.32945320918</v>
      </c>
    </row>
    <row r="695" spans="1:5" x14ac:dyDescent="0.3">
      <c r="A695" s="1">
        <v>693</v>
      </c>
      <c r="B695">
        <v>173.25</v>
      </c>
      <c r="C695">
        <v>0</v>
      </c>
      <c r="D695">
        <v>-12084.0592659912</v>
      </c>
      <c r="E695">
        <v>12084.0592659912</v>
      </c>
    </row>
    <row r="696" spans="1:5" x14ac:dyDescent="0.3">
      <c r="A696" s="1">
        <v>694</v>
      </c>
      <c r="B696">
        <v>173.5</v>
      </c>
      <c r="C696">
        <v>0</v>
      </c>
      <c r="D696">
        <v>-12030.641411017979</v>
      </c>
      <c r="E696">
        <v>12030.641411017979</v>
      </c>
    </row>
    <row r="697" spans="1:5" x14ac:dyDescent="0.3">
      <c r="A697" s="1">
        <v>695</v>
      </c>
      <c r="B697">
        <v>173.75</v>
      </c>
      <c r="C697">
        <v>0</v>
      </c>
      <c r="D697">
        <v>-11953.6912259212</v>
      </c>
      <c r="E697">
        <v>11953.6912259212</v>
      </c>
    </row>
    <row r="698" spans="1:5" x14ac:dyDescent="0.3">
      <c r="A698" s="1">
        <v>696</v>
      </c>
      <c r="B698">
        <v>174</v>
      </c>
      <c r="C698">
        <v>0</v>
      </c>
      <c r="D698">
        <v>-11855.63113932251</v>
      </c>
      <c r="E698">
        <v>11855.63113932251</v>
      </c>
    </row>
    <row r="699" spans="1:5" x14ac:dyDescent="0.3">
      <c r="A699" s="1">
        <v>697</v>
      </c>
      <c r="B699">
        <v>174.25</v>
      </c>
      <c r="C699">
        <v>0</v>
      </c>
      <c r="D699">
        <v>-11738.70326663935</v>
      </c>
      <c r="E699">
        <v>11738.70326663935</v>
      </c>
    </row>
    <row r="700" spans="1:5" x14ac:dyDescent="0.3">
      <c r="A700" s="1">
        <v>698</v>
      </c>
      <c r="B700">
        <v>174.5</v>
      </c>
      <c r="C700">
        <v>0</v>
      </c>
      <c r="D700">
        <v>-11604.9812361287</v>
      </c>
      <c r="E700">
        <v>11604.9812361287</v>
      </c>
    </row>
    <row r="701" spans="1:5" x14ac:dyDescent="0.3">
      <c r="A701" s="1">
        <v>699</v>
      </c>
      <c r="B701">
        <v>174.75</v>
      </c>
      <c r="C701">
        <v>0</v>
      </c>
      <c r="D701">
        <v>-11456.38129029234</v>
      </c>
      <c r="E701">
        <v>11456.38129029234</v>
      </c>
    </row>
    <row r="702" spans="1:5" x14ac:dyDescent="0.3">
      <c r="A702" s="1">
        <v>700</v>
      </c>
      <c r="B702">
        <v>175</v>
      </c>
      <c r="C702">
        <v>0</v>
      </c>
      <c r="D702">
        <v>-11294.67270519661</v>
      </c>
      <c r="E702">
        <v>11294.67270519661</v>
      </c>
    </row>
    <row r="703" spans="1:5" x14ac:dyDescent="0.3">
      <c r="A703" s="1">
        <v>701</v>
      </c>
      <c r="B703">
        <v>175.25</v>
      </c>
      <c r="C703">
        <v>0</v>
      </c>
      <c r="D703">
        <v>-11121.48756783259</v>
      </c>
      <c r="E703">
        <v>11121.48756783259</v>
      </c>
    </row>
    <row r="704" spans="1:5" x14ac:dyDescent="0.3">
      <c r="A704" s="1">
        <v>702</v>
      </c>
      <c r="B704">
        <v>175.5</v>
      </c>
      <c r="C704">
        <v>0</v>
      </c>
      <c r="D704">
        <v>-10938.329949351149</v>
      </c>
      <c r="E704">
        <v>10938.329949351149</v>
      </c>
    </row>
    <row r="705" spans="1:5" x14ac:dyDescent="0.3">
      <c r="A705" s="1">
        <v>703</v>
      </c>
      <c r="B705">
        <v>175.75</v>
      </c>
      <c r="C705">
        <v>0</v>
      </c>
      <c r="D705">
        <v>-10746.58450984378</v>
      </c>
      <c r="E705">
        <v>10746.58450984378</v>
      </c>
    </row>
    <row r="706" spans="1:5" x14ac:dyDescent="0.3">
      <c r="A706" s="1">
        <v>704</v>
      </c>
      <c r="B706">
        <v>176</v>
      </c>
      <c r="C706">
        <v>0</v>
      </c>
      <c r="D706">
        <v>-10547.524568297669</v>
      </c>
      <c r="E706">
        <v>10547.524568297669</v>
      </c>
    </row>
    <row r="707" spans="1:5" x14ac:dyDescent="0.3">
      <c r="A707" s="1">
        <v>705</v>
      </c>
      <c r="B707">
        <v>176.25</v>
      </c>
      <c r="C707">
        <v>0</v>
      </c>
      <c r="D707">
        <v>-10342.31966942558</v>
      </c>
      <c r="E707">
        <v>10342.31966942558</v>
      </c>
    </row>
    <row r="708" spans="1:5" x14ac:dyDescent="0.3">
      <c r="A708" s="1">
        <v>706</v>
      </c>
      <c r="B708">
        <v>176.5</v>
      </c>
      <c r="C708">
        <v>0</v>
      </c>
      <c r="D708">
        <v>-10132.042677250911</v>
      </c>
      <c r="E708">
        <v>10132.042677250911</v>
      </c>
    </row>
    <row r="709" spans="1:5" x14ac:dyDescent="0.3">
      <c r="A709" s="1">
        <v>707</v>
      </c>
      <c r="B709">
        <v>176.75</v>
      </c>
      <c r="C709">
        <v>0</v>
      </c>
      <c r="D709">
        <v>-9917.67642361055</v>
      </c>
      <c r="E709">
        <v>9917.67642361055</v>
      </c>
    </row>
    <row r="710" spans="1:5" x14ac:dyDescent="0.3">
      <c r="A710" s="1">
        <v>708</v>
      </c>
      <c r="B710">
        <v>177</v>
      </c>
      <c r="C710">
        <v>0</v>
      </c>
      <c r="D710">
        <v>-9700.1199381168644</v>
      </c>
      <c r="E710">
        <v>9700.1199381168644</v>
      </c>
    </row>
    <row r="711" spans="1:5" x14ac:dyDescent="0.3">
      <c r="A711" s="1">
        <v>709</v>
      </c>
      <c r="B711">
        <v>177.25</v>
      </c>
      <c r="C711">
        <v>0</v>
      </c>
      <c r="D711">
        <v>-9480.1942845897302</v>
      </c>
      <c r="E711">
        <v>9480.1942845897302</v>
      </c>
    </row>
    <row r="712" spans="1:5" x14ac:dyDescent="0.3">
      <c r="A712" s="1">
        <v>710</v>
      </c>
      <c r="B712">
        <v>177.5</v>
      </c>
      <c r="C712">
        <v>0</v>
      </c>
      <c r="D712">
        <v>-9258.6480275256999</v>
      </c>
      <c r="E712">
        <v>9258.6480275256999</v>
      </c>
    </row>
    <row r="713" spans="1:5" x14ac:dyDescent="0.3">
      <c r="A713" s="1">
        <v>711</v>
      </c>
      <c r="B713">
        <v>177.75</v>
      </c>
      <c r="C713">
        <v>0</v>
      </c>
      <c r="D713">
        <v>-9036.1623508084522</v>
      </c>
      <c r="E713">
        <v>9036.1623508084522</v>
      </c>
    </row>
    <row r="714" spans="1:5" x14ac:dyDescent="0.3">
      <c r="A714" s="1">
        <v>712</v>
      </c>
      <c r="B714">
        <v>178</v>
      </c>
      <c r="C714">
        <v>0</v>
      </c>
      <c r="D714">
        <v>-8813.3558495790021</v>
      </c>
      <c r="E714">
        <v>8813.3558495790021</v>
      </c>
    </row>
    <row r="715" spans="1:5" x14ac:dyDescent="0.3">
      <c r="A715" s="1">
        <v>713</v>
      </c>
      <c r="B715">
        <v>178.25</v>
      </c>
      <c r="C715">
        <v>0</v>
      </c>
      <c r="D715">
        <v>-8590.7890149708055</v>
      </c>
      <c r="E715">
        <v>8590.7890149708055</v>
      </c>
    </row>
    <row r="716" spans="1:5" x14ac:dyDescent="0.3">
      <c r="A716" s="1">
        <v>714</v>
      </c>
      <c r="B716">
        <v>178.5</v>
      </c>
      <c r="C716">
        <v>0</v>
      </c>
      <c r="D716">
        <v>-8368.9684302702844</v>
      </c>
      <c r="E716">
        <v>8368.9684302702844</v>
      </c>
    </row>
    <row r="717" spans="1:5" x14ac:dyDescent="0.3">
      <c r="A717" s="1">
        <v>715</v>
      </c>
      <c r="B717">
        <v>178.75</v>
      </c>
      <c r="C717">
        <v>0</v>
      </c>
      <c r="D717">
        <v>-8148.3506959834249</v>
      </c>
      <c r="E717">
        <v>8148.3506959834249</v>
      </c>
    </row>
    <row r="718" spans="1:5" x14ac:dyDescent="0.3">
      <c r="A718" s="1">
        <v>716</v>
      </c>
      <c r="B718">
        <v>179</v>
      </c>
      <c r="C718">
        <v>0</v>
      </c>
      <c r="D718">
        <v>-7929.3461002703889</v>
      </c>
      <c r="E718">
        <v>7929.3461002703889</v>
      </c>
    </row>
    <row r="719" spans="1:5" x14ac:dyDescent="0.3">
      <c r="A719" s="1">
        <v>717</v>
      </c>
      <c r="B719">
        <v>179.25</v>
      </c>
      <c r="C719">
        <v>0</v>
      </c>
      <c r="D719">
        <v>-7712.3220502492104</v>
      </c>
      <c r="E719">
        <v>7712.3220502492104</v>
      </c>
    </row>
    <row r="720" spans="1:5" x14ac:dyDescent="0.3">
      <c r="A720" s="1">
        <v>718</v>
      </c>
      <c r="B720">
        <v>179.5</v>
      </c>
      <c r="C720">
        <v>0</v>
      </c>
      <c r="D720">
        <v>-7497.6062787632818</v>
      </c>
      <c r="E720">
        <v>7497.6062787632818</v>
      </c>
    </row>
    <row r="721" spans="1:5" x14ac:dyDescent="0.3">
      <c r="A721" s="1">
        <v>719</v>
      </c>
      <c r="B721">
        <v>179.75</v>
      </c>
      <c r="C721">
        <v>0</v>
      </c>
      <c r="D721">
        <v>-7285.4898403525813</v>
      </c>
      <c r="E721">
        <v>7285.4898403525813</v>
      </c>
    </row>
    <row r="722" spans="1:5" x14ac:dyDescent="0.3">
      <c r="A722" s="1">
        <v>720</v>
      </c>
      <c r="B722">
        <v>180</v>
      </c>
      <c r="C722">
        <v>0</v>
      </c>
      <c r="D722">
        <v>-7076.2299093624006</v>
      </c>
      <c r="E722">
        <v>7076.2299093624006</v>
      </c>
    </row>
    <row r="723" spans="1:5" x14ac:dyDescent="0.3">
      <c r="A723" s="1">
        <v>721</v>
      </c>
      <c r="B723">
        <v>180.25</v>
      </c>
      <c r="C723">
        <v>0</v>
      </c>
      <c r="D723">
        <v>-6870.0523923632281</v>
      </c>
      <c r="E723">
        <v>6870.0523923632281</v>
      </c>
    </row>
    <row r="724" spans="1:5" x14ac:dyDescent="0.3">
      <c r="A724" s="1">
        <v>722</v>
      </c>
      <c r="B724">
        <v>180.5</v>
      </c>
      <c r="C724">
        <v>0</v>
      </c>
      <c r="D724">
        <v>-6667.1543663385464</v>
      </c>
      <c r="E724">
        <v>6667.1543663385464</v>
      </c>
    </row>
    <row r="725" spans="1:5" x14ac:dyDescent="0.3">
      <c r="A725" s="1">
        <v>723</v>
      </c>
      <c r="B725">
        <v>180.75</v>
      </c>
      <c r="C725">
        <v>0</v>
      </c>
      <c r="D725">
        <v>-6467.7063534215667</v>
      </c>
      <c r="E725">
        <v>6467.7063534215667</v>
      </c>
    </row>
    <row r="726" spans="1:5" x14ac:dyDescent="0.3">
      <c r="A726" s="1">
        <v>724</v>
      </c>
      <c r="B726">
        <v>181</v>
      </c>
      <c r="C726">
        <v>0</v>
      </c>
      <c r="D726">
        <v>-6271.8544423246722</v>
      </c>
      <c r="E726">
        <v>6271.8544423246722</v>
      </c>
    </row>
    <row r="727" spans="1:5" x14ac:dyDescent="0.3">
      <c r="A727" s="1">
        <v>725</v>
      </c>
      <c r="B727">
        <v>181.25</v>
      </c>
      <c r="C727">
        <v>0</v>
      </c>
      <c r="D727">
        <v>-6079.7222660047464</v>
      </c>
      <c r="E727">
        <v>6079.7222660047464</v>
      </c>
    </row>
    <row r="728" spans="1:5" x14ac:dyDescent="0.3">
      <c r="A728" s="1">
        <v>726</v>
      </c>
      <c r="B728">
        <v>181.5</v>
      </c>
      <c r="C728">
        <v>0</v>
      </c>
      <c r="D728">
        <v>-5891.4128445413253</v>
      </c>
      <c r="E728">
        <v>5891.4128445413253</v>
      </c>
    </row>
    <row r="729" spans="1:5" x14ac:dyDescent="0.3">
      <c r="A729" s="1">
        <v>727</v>
      </c>
      <c r="B729">
        <v>181.75</v>
      </c>
      <c r="C729">
        <v>0</v>
      </c>
      <c r="D729">
        <v>-5707.0103016708499</v>
      </c>
      <c r="E729">
        <v>5707.0103016708499</v>
      </c>
    </row>
    <row r="730" spans="1:5" x14ac:dyDescent="0.3">
      <c r="A730" s="1">
        <v>728</v>
      </c>
      <c r="B730">
        <v>182</v>
      </c>
      <c r="C730">
        <v>0</v>
      </c>
      <c r="D730">
        <v>-5526.5814629173556</v>
      </c>
      <c r="E730">
        <v>5526.5814629173556</v>
      </c>
    </row>
    <row r="731" spans="1:5" x14ac:dyDescent="0.3">
      <c r="A731" s="1">
        <v>729</v>
      </c>
      <c r="B731">
        <v>182.25</v>
      </c>
      <c r="C731">
        <v>0</v>
      </c>
      <c r="D731">
        <v>-5350.1773427859089</v>
      </c>
      <c r="E731">
        <v>5350.1773427859089</v>
      </c>
    </row>
    <row r="732" spans="1:5" x14ac:dyDescent="0.3">
      <c r="A732" s="1">
        <v>730</v>
      </c>
      <c r="B732">
        <v>182.5</v>
      </c>
      <c r="C732">
        <v>0</v>
      </c>
      <c r="D732">
        <v>-5177.834528038461</v>
      </c>
      <c r="E732">
        <v>5177.834528038461</v>
      </c>
    </row>
    <row r="733" spans="1:5" x14ac:dyDescent="0.3">
      <c r="A733" s="1">
        <v>731</v>
      </c>
      <c r="B733">
        <v>182.75</v>
      </c>
      <c r="C733">
        <v>0</v>
      </c>
      <c r="D733">
        <v>-5009.5764636510094</v>
      </c>
      <c r="E733">
        <v>5009.5764636510094</v>
      </c>
    </row>
    <row r="734" spans="1:5" x14ac:dyDescent="0.3">
      <c r="A734" s="1">
        <v>732</v>
      </c>
      <c r="B734">
        <v>183</v>
      </c>
      <c r="C734">
        <v>0</v>
      </c>
      <c r="D734">
        <v>-4845.414647654382</v>
      </c>
      <c r="E734">
        <v>4845.414647654382</v>
      </c>
    </row>
    <row r="735" spans="1:5" x14ac:dyDescent="0.3">
      <c r="A735" s="1">
        <v>733</v>
      </c>
      <c r="B735">
        <v>183.25</v>
      </c>
      <c r="C735">
        <v>0</v>
      </c>
      <c r="D735">
        <v>-4685.3497406875231</v>
      </c>
      <c r="E735">
        <v>4685.3497406875231</v>
      </c>
    </row>
    <row r="736" spans="1:5" x14ac:dyDescent="0.3">
      <c r="A736" s="1">
        <v>734</v>
      </c>
      <c r="B736">
        <v>183.5</v>
      </c>
      <c r="C736">
        <v>0</v>
      </c>
      <c r="D736">
        <v>-4529.372595740314</v>
      </c>
      <c r="E736">
        <v>4529.372595740314</v>
      </c>
    </row>
    <row r="737" spans="1:5" x14ac:dyDescent="0.3">
      <c r="A737" s="1">
        <v>735</v>
      </c>
      <c r="B737">
        <v>183.75</v>
      </c>
      <c r="C737">
        <v>0</v>
      </c>
      <c r="D737">
        <v>-4377.4652132315778</v>
      </c>
      <c r="E737">
        <v>4377.4652132315778</v>
      </c>
    </row>
    <row r="738" spans="1:5" x14ac:dyDescent="0.3">
      <c r="A738" s="1">
        <v>736</v>
      </c>
      <c r="B738">
        <v>184</v>
      </c>
      <c r="C738">
        <v>0</v>
      </c>
      <c r="D738">
        <v>-4229.6016262558396</v>
      </c>
      <c r="E738">
        <v>4229.6016262558396</v>
      </c>
    </row>
    <row r="739" spans="1:5" x14ac:dyDescent="0.3">
      <c r="A739" s="1">
        <v>737</v>
      </c>
      <c r="B739">
        <v>184.25</v>
      </c>
      <c r="C739">
        <v>0</v>
      </c>
      <c r="D739">
        <v>-4085.748720538561</v>
      </c>
      <c r="E739">
        <v>4085.748720538561</v>
      </c>
    </row>
    <row r="740" spans="1:5" x14ac:dyDescent="0.3">
      <c r="A740" s="1">
        <v>738</v>
      </c>
      <c r="B740">
        <v>184.5</v>
      </c>
      <c r="C740">
        <v>0</v>
      </c>
      <c r="D740">
        <v>-3945.866993362818</v>
      </c>
      <c r="E740">
        <v>3945.866993362818</v>
      </c>
    </row>
    <row r="741" spans="1:5" x14ac:dyDescent="0.3">
      <c r="A741" s="1">
        <v>739</v>
      </c>
      <c r="B741">
        <v>184.75</v>
      </c>
      <c r="C741">
        <v>0</v>
      </c>
      <c r="D741">
        <v>-3809.911255469915</v>
      </c>
      <c r="E741">
        <v>3809.911255469915</v>
      </c>
    </row>
    <row r="742" spans="1:5" x14ac:dyDescent="0.3">
      <c r="A742" s="1">
        <v>740</v>
      </c>
      <c r="B742">
        <v>185</v>
      </c>
      <c r="C742">
        <v>0</v>
      </c>
      <c r="D742">
        <v>-3677.8312796911541</v>
      </c>
      <c r="E742">
        <v>3677.8312796911541</v>
      </c>
    </row>
    <row r="743" spans="1:5" x14ac:dyDescent="0.3">
      <c r="A743" s="1">
        <v>741</v>
      </c>
      <c r="B743">
        <v>185.25</v>
      </c>
      <c r="C743">
        <v>0</v>
      </c>
      <c r="D743">
        <v>-3549.5723998371432</v>
      </c>
      <c r="E743">
        <v>3549.5723998371432</v>
      </c>
    </row>
    <row r="744" spans="1:5" x14ac:dyDescent="0.3">
      <c r="A744" s="1">
        <v>742</v>
      </c>
      <c r="B744">
        <v>185.5</v>
      </c>
      <c r="C744">
        <v>0</v>
      </c>
      <c r="D744">
        <v>-3425.0760631537742</v>
      </c>
      <c r="E744">
        <v>3425.0760631537742</v>
      </c>
    </row>
    <row r="745" spans="1:5" x14ac:dyDescent="0.3">
      <c r="A745" s="1">
        <v>743</v>
      </c>
      <c r="B745">
        <v>185.75</v>
      </c>
      <c r="C745">
        <v>0</v>
      </c>
      <c r="D745">
        <v>-3304.2803394495272</v>
      </c>
      <c r="E745">
        <v>3304.2803394495272</v>
      </c>
    </row>
    <row r="746" spans="1:5" x14ac:dyDescent="0.3">
      <c r="A746" s="1">
        <v>744</v>
      </c>
      <c r="B746">
        <v>186</v>
      </c>
      <c r="C746">
        <v>0</v>
      </c>
      <c r="D746">
        <v>-3187.1203898063641</v>
      </c>
      <c r="E746">
        <v>3187.1203898063641</v>
      </c>
    </row>
    <row r="747" spans="1:5" x14ac:dyDescent="0.3">
      <c r="A747" s="1">
        <v>745</v>
      </c>
      <c r="B747">
        <v>186.25</v>
      </c>
      <c r="C747">
        <v>0</v>
      </c>
      <c r="D747">
        <v>-3073.528897605504</v>
      </c>
      <c r="E747">
        <v>3073.528897605504</v>
      </c>
    </row>
    <row r="748" spans="1:5" x14ac:dyDescent="0.3">
      <c r="A748" s="1">
        <v>746</v>
      </c>
      <c r="B748">
        <v>186.5</v>
      </c>
      <c r="C748">
        <v>0</v>
      </c>
      <c r="D748">
        <v>-2963.436464429044</v>
      </c>
      <c r="E748">
        <v>2963.436464429044</v>
      </c>
    </row>
    <row r="749" spans="1:5" x14ac:dyDescent="0.3">
      <c r="A749" s="1">
        <v>747</v>
      </c>
      <c r="B749">
        <v>186.75</v>
      </c>
      <c r="C749">
        <v>0</v>
      </c>
      <c r="D749">
        <v>-2856.771973238267</v>
      </c>
      <c r="E749">
        <v>2856.771973238267</v>
      </c>
    </row>
    <row r="750" spans="1:5" x14ac:dyDescent="0.3">
      <c r="A750" s="1">
        <v>748</v>
      </c>
      <c r="B750">
        <v>187</v>
      </c>
      <c r="C750">
        <v>0</v>
      </c>
      <c r="D750">
        <v>-2753.4629210788221</v>
      </c>
      <c r="E750">
        <v>2753.4629210788221</v>
      </c>
    </row>
    <row r="751" spans="1:5" x14ac:dyDescent="0.3">
      <c r="A751" s="1">
        <v>749</v>
      </c>
      <c r="B751">
        <v>187.25</v>
      </c>
      <c r="C751">
        <v>0</v>
      </c>
      <c r="D751">
        <v>-2653.4357234213189</v>
      </c>
      <c r="E751">
        <v>2653.4357234213189</v>
      </c>
    </row>
    <row r="752" spans="1:5" x14ac:dyDescent="0.3">
      <c r="A752" s="1">
        <v>750</v>
      </c>
      <c r="B752">
        <v>187.5</v>
      </c>
      <c r="C752">
        <v>0</v>
      </c>
      <c r="D752">
        <v>-2556.6159921126819</v>
      </c>
      <c r="E752">
        <v>2556.6159921126819</v>
      </c>
    </row>
    <row r="753" spans="1:5" x14ac:dyDescent="0.3">
      <c r="A753" s="1">
        <v>751</v>
      </c>
      <c r="B753">
        <v>187.75</v>
      </c>
      <c r="C753">
        <v>0</v>
      </c>
      <c r="D753">
        <v>-2462.928788788412</v>
      </c>
      <c r="E753">
        <v>2462.928788788412</v>
      </c>
    </row>
    <row r="754" spans="1:5" x14ac:dyDescent="0.3">
      <c r="A754" s="1">
        <v>752</v>
      </c>
      <c r="B754">
        <v>188</v>
      </c>
      <c r="C754">
        <v>0</v>
      </c>
      <c r="D754">
        <v>-2372.2988554782009</v>
      </c>
      <c r="E754">
        <v>2372.2988554782009</v>
      </c>
    </row>
    <row r="755" spans="1:5" x14ac:dyDescent="0.3">
      <c r="A755" s="1">
        <v>753</v>
      </c>
      <c r="B755">
        <v>188.25</v>
      </c>
      <c r="C755">
        <v>0</v>
      </c>
      <c r="D755">
        <v>-2284.650824026724</v>
      </c>
      <c r="E755">
        <v>2284.650824026724</v>
      </c>
    </row>
    <row r="756" spans="1:5" x14ac:dyDescent="0.3">
      <c r="A756" s="1">
        <v>754</v>
      </c>
      <c r="B756">
        <v>188.5</v>
      </c>
      <c r="C756">
        <v>0</v>
      </c>
      <c r="D756">
        <v>-2199.909405847488</v>
      </c>
      <c r="E756">
        <v>2199.909405847488</v>
      </c>
    </row>
    <row r="757" spans="1:5" x14ac:dyDescent="0.3">
      <c r="A757" s="1">
        <v>755</v>
      </c>
      <c r="B757">
        <v>188.75</v>
      </c>
      <c r="C757">
        <v>0</v>
      </c>
      <c r="D757">
        <v>-2117.999563429958</v>
      </c>
      <c r="E757">
        <v>2117.999563429958</v>
      </c>
    </row>
    <row r="758" spans="1:5" x14ac:dyDescent="0.3">
      <c r="A758" s="1">
        <v>756</v>
      </c>
      <c r="B758">
        <v>189</v>
      </c>
      <c r="C758">
        <v>0</v>
      </c>
      <c r="D758">
        <v>-2038.8466649284219</v>
      </c>
      <c r="E758">
        <v>2038.8466649284219</v>
      </c>
    </row>
    <row r="759" spans="1:5" x14ac:dyDescent="0.3">
      <c r="A759" s="1">
        <v>757</v>
      </c>
      <c r="B759">
        <v>189.25</v>
      </c>
      <c r="C759">
        <v>0</v>
      </c>
      <c r="D759">
        <v>-1962.376623074874</v>
      </c>
      <c r="E759">
        <v>1962.376623074874</v>
      </c>
    </row>
    <row r="760" spans="1:5" x14ac:dyDescent="0.3">
      <c r="A760" s="1">
        <v>758</v>
      </c>
      <c r="B760">
        <v>189.5</v>
      </c>
      <c r="C760">
        <v>0</v>
      </c>
      <c r="D760">
        <v>-1888.516019577273</v>
      </c>
      <c r="E760">
        <v>1888.516019577273</v>
      </c>
    </row>
    <row r="761" spans="1:5" x14ac:dyDescent="0.3">
      <c r="A761" s="1">
        <v>759</v>
      </c>
      <c r="B761">
        <v>189.75</v>
      </c>
      <c r="C761">
        <v>0</v>
      </c>
      <c r="D761">
        <v>-1817.1922160885431</v>
      </c>
      <c r="E761">
        <v>1817.1922160885431</v>
      </c>
    </row>
    <row r="762" spans="1:5" x14ac:dyDescent="0.3">
      <c r="A762" s="1">
        <v>760</v>
      </c>
      <c r="B762">
        <v>190</v>
      </c>
      <c r="C762">
        <v>0</v>
      </c>
      <c r="D762">
        <v>-1748.333452760316</v>
      </c>
      <c r="E762">
        <v>1748.333452760316</v>
      </c>
    </row>
    <row r="763" spans="1:5" x14ac:dyDescent="0.3">
      <c r="A763" s="1">
        <v>761</v>
      </c>
      <c r="B763">
        <v>190.25</v>
      </c>
      <c r="C763">
        <v>0</v>
      </c>
      <c r="D763">
        <v>-1681.8689353284831</v>
      </c>
      <c r="E763">
        <v>1681.8689353284831</v>
      </c>
    </row>
    <row r="764" spans="1:5" x14ac:dyDescent="0.3">
      <c r="A764" s="1">
        <v>762</v>
      </c>
      <c r="B764">
        <v>190.5</v>
      </c>
      <c r="C764">
        <v>0</v>
      </c>
      <c r="D764">
        <v>-1617.728911614744</v>
      </c>
      <c r="E764">
        <v>1617.728911614744</v>
      </c>
    </row>
    <row r="765" spans="1:5" x14ac:dyDescent="0.3">
      <c r="A765" s="1">
        <v>763</v>
      </c>
      <c r="B765">
        <v>190.75</v>
      </c>
      <c r="C765">
        <v>0</v>
      </c>
      <c r="D765">
        <v>-1555.8447382694051</v>
      </c>
      <c r="E765">
        <v>1555.8447382694051</v>
      </c>
    </row>
    <row r="766" spans="1:5" x14ac:dyDescent="0.3">
      <c r="A766" s="1">
        <v>764</v>
      </c>
      <c r="B766">
        <v>191</v>
      </c>
      <c r="C766">
        <v>0</v>
      </c>
      <c r="D766">
        <v>-1496.1489385253331</v>
      </c>
      <c r="E766">
        <v>1496.1489385253331</v>
      </c>
    </row>
    <row r="767" spans="1:5" x14ac:dyDescent="0.3">
      <c r="A767" s="1">
        <v>765</v>
      </c>
      <c r="B767">
        <v>191.25</v>
      </c>
      <c r="C767">
        <v>0</v>
      </c>
      <c r="D767">
        <v>-1438.5752516810919</v>
      </c>
      <c r="E767">
        <v>1438.5752516810919</v>
      </c>
    </row>
    <row r="768" spans="1:5" x14ac:dyDescent="0.3">
      <c r="A768" s="1">
        <v>766</v>
      </c>
      <c r="B768">
        <v>191.5</v>
      </c>
      <c r="C768">
        <v>2988</v>
      </c>
      <c r="D768">
        <v>-1381.8443382491739</v>
      </c>
      <c r="E768">
        <v>4369.8443382491741</v>
      </c>
    </row>
    <row r="769" spans="1:5" x14ac:dyDescent="0.3">
      <c r="A769" s="1">
        <v>767</v>
      </c>
      <c r="B769">
        <v>191.75</v>
      </c>
      <c r="C769">
        <v>5609.5306874999997</v>
      </c>
      <c r="D769">
        <v>-1320.207819475032</v>
      </c>
      <c r="E769">
        <v>6929.7385069750317</v>
      </c>
    </row>
    <row r="770" spans="1:5" x14ac:dyDescent="0.3">
      <c r="A770" s="1">
        <v>768</v>
      </c>
      <c r="B770">
        <v>192</v>
      </c>
      <c r="C770">
        <v>8230.8952343585897</v>
      </c>
      <c r="D770">
        <v>-1247.902036794932</v>
      </c>
      <c r="E770">
        <v>9478.7972711535222</v>
      </c>
    </row>
    <row r="771" spans="1:5" x14ac:dyDescent="0.3">
      <c r="A771" s="1">
        <v>769</v>
      </c>
      <c r="B771">
        <v>192.25</v>
      </c>
      <c r="C771">
        <v>10851.992342624109</v>
      </c>
      <c r="D771">
        <v>-1159.8792371270961</v>
      </c>
      <c r="E771">
        <v>12011.8715797512</v>
      </c>
    </row>
    <row r="772" spans="1:5" x14ac:dyDescent="0.3">
      <c r="A772" s="1">
        <v>770</v>
      </c>
      <c r="B772">
        <v>192.5</v>
      </c>
      <c r="C772">
        <v>13472.72074981341</v>
      </c>
      <c r="D772">
        <v>-1051.6100467305721</v>
      </c>
      <c r="E772">
        <v>14524.33079654398</v>
      </c>
    </row>
    <row r="773" spans="1:5" x14ac:dyDescent="0.3">
      <c r="A773" s="1">
        <v>771</v>
      </c>
      <c r="B773">
        <v>192.75</v>
      </c>
      <c r="C773">
        <v>16092.97924455977</v>
      </c>
      <c r="D773">
        <v>-919.04515516959691</v>
      </c>
      <c r="E773">
        <v>17012.024399729369</v>
      </c>
    </row>
    <row r="774" spans="1:5" x14ac:dyDescent="0.3">
      <c r="A774" s="1">
        <v>772</v>
      </c>
      <c r="B774">
        <v>193</v>
      </c>
      <c r="C774">
        <v>18712.666682245439</v>
      </c>
      <c r="D774">
        <v>-758.57950354523564</v>
      </c>
      <c r="E774">
        <v>19471.246185790678</v>
      </c>
    </row>
    <row r="775" spans="1:5" x14ac:dyDescent="0.3">
      <c r="A775" s="1">
        <v>773</v>
      </c>
      <c r="B775">
        <v>193.25</v>
      </c>
      <c r="C775">
        <v>21331.682000613779</v>
      </c>
      <c r="D775">
        <v>-567.01882382535155</v>
      </c>
      <c r="E775">
        <v>21898.700824439129</v>
      </c>
    </row>
    <row r="776" spans="1:5" x14ac:dyDescent="0.3">
      <c r="A776" s="1">
        <v>774</v>
      </c>
      <c r="B776">
        <v>193.5</v>
      </c>
      <c r="C776">
        <v>23949.924235355829</v>
      </c>
      <c r="D776">
        <v>-341.54838508768859</v>
      </c>
      <c r="E776">
        <v>24291.472620443521</v>
      </c>
    </row>
    <row r="777" spans="1:5" x14ac:dyDescent="0.3">
      <c r="A777" s="1">
        <v>775</v>
      </c>
      <c r="B777">
        <v>193.75</v>
      </c>
      <c r="C777">
        <v>26567.292535666202</v>
      </c>
      <c r="D777">
        <v>-79.703810962672918</v>
      </c>
      <c r="E777">
        <v>26646.996346628879</v>
      </c>
    </row>
    <row r="778" spans="1:5" x14ac:dyDescent="0.3">
      <c r="A778" s="1">
        <v>776</v>
      </c>
      <c r="B778">
        <v>194</v>
      </c>
      <c r="C778">
        <v>29183.68617976323</v>
      </c>
      <c r="D778">
        <v>220.6561594490565</v>
      </c>
      <c r="E778">
        <v>28963.030020314171</v>
      </c>
    </row>
    <row r="779" spans="1:5" x14ac:dyDescent="0.3">
      <c r="A779" s="1">
        <v>777</v>
      </c>
      <c r="B779">
        <v>194.25</v>
      </c>
      <c r="C779">
        <v>31799.00459036828</v>
      </c>
      <c r="D779">
        <v>561.37508737733219</v>
      </c>
      <c r="E779">
        <v>31237.629502990949</v>
      </c>
    </row>
    <row r="780" spans="1:5" x14ac:dyDescent="0.3">
      <c r="A780" s="1">
        <v>778</v>
      </c>
      <c r="B780">
        <v>194.5</v>
      </c>
      <c r="C780">
        <v>34413.147350139181</v>
      </c>
      <c r="D780">
        <v>944.022539993142</v>
      </c>
      <c r="E780">
        <v>33469.124810146037</v>
      </c>
    </row>
    <row r="781" spans="1:5" x14ac:dyDescent="0.3">
      <c r="A781" s="1">
        <v>779</v>
      </c>
      <c r="B781">
        <v>194.75</v>
      </c>
      <c r="C781">
        <v>37026.014217052783</v>
      </c>
      <c r="D781">
        <v>1369.9161922266819</v>
      </c>
      <c r="E781">
        <v>35656.098024826097</v>
      </c>
    </row>
    <row r="782" spans="1:5" x14ac:dyDescent="0.3">
      <c r="A782" s="1">
        <v>780</v>
      </c>
      <c r="B782">
        <v>195</v>
      </c>
      <c r="C782">
        <v>39637.505139731576</v>
      </c>
      <c r="D782">
        <v>1840.1424248797121</v>
      </c>
      <c r="E782">
        <v>37797.362714851872</v>
      </c>
    </row>
    <row r="783" spans="1:5" x14ac:dyDescent="0.3">
      <c r="A783" s="1">
        <v>781</v>
      </c>
      <c r="B783">
        <v>195.25</v>
      </c>
      <c r="C783">
        <v>42247.520272709582</v>
      </c>
      <c r="D783">
        <v>2355.575513171148</v>
      </c>
      <c r="E783">
        <v>39891.944759538434</v>
      </c>
    </row>
    <row r="784" spans="1:5" x14ac:dyDescent="0.3">
      <c r="A784" s="1">
        <v>782</v>
      </c>
      <c r="B784">
        <v>195.5</v>
      </c>
      <c r="C784">
        <v>44855.95999163224</v>
      </c>
      <c r="D784">
        <v>2916.8954942489422</v>
      </c>
      <c r="E784">
        <v>41939.064497383297</v>
      </c>
    </row>
    <row r="785" spans="1:5" x14ac:dyDescent="0.3">
      <c r="A785" s="1">
        <v>783</v>
      </c>
      <c r="B785">
        <v>195.75</v>
      </c>
      <c r="C785">
        <v>47462.724908385841</v>
      </c>
      <c r="D785">
        <v>3524.6047969182482</v>
      </c>
      <c r="E785">
        <v>43938.120111467593</v>
      </c>
    </row>
    <row r="786" spans="1:5" x14ac:dyDescent="0.3">
      <c r="A786" s="1">
        <v>784</v>
      </c>
      <c r="B786">
        <v>196</v>
      </c>
      <c r="C786">
        <v>50067.715886151302</v>
      </c>
      <c r="D786">
        <v>4179.0437118576183</v>
      </c>
      <c r="E786">
        <v>45888.672174293693</v>
      </c>
    </row>
    <row r="787" spans="1:5" x14ac:dyDescent="0.3">
      <c r="A787" s="1">
        <v>785</v>
      </c>
      <c r="B787">
        <v>196.25</v>
      </c>
      <c r="C787">
        <v>52670.834054377643</v>
      </c>
      <c r="D787">
        <v>4880.4047759041896</v>
      </c>
      <c r="E787">
        <v>47790.429278473443</v>
      </c>
    </row>
    <row r="788" spans="1:5" x14ac:dyDescent="0.3">
      <c r="A788" s="1">
        <v>786</v>
      </c>
      <c r="B788">
        <v>196.5</v>
      </c>
      <c r="C788">
        <v>55271.980823670281</v>
      </c>
      <c r="D788">
        <v>5628.74613956947</v>
      </c>
      <c r="E788">
        <v>49643.234684100811</v>
      </c>
    </row>
    <row r="789" spans="1:5" x14ac:dyDescent="0.3">
      <c r="A789" s="1">
        <v>787</v>
      </c>
      <c r="B789">
        <v>196.75</v>
      </c>
      <c r="C789">
        <v>57871.057900589651</v>
      </c>
      <c r="D789">
        <v>6424.003982783961</v>
      </c>
      <c r="E789">
        <v>51447.053917805693</v>
      </c>
    </row>
    <row r="790" spans="1:5" x14ac:dyDescent="0.3">
      <c r="A790" s="1">
        <v>788</v>
      </c>
      <c r="B790">
        <v>197</v>
      </c>
      <c r="C790">
        <v>60467.967302355071</v>
      </c>
      <c r="D790">
        <v>7266.0040399471254</v>
      </c>
      <c r="E790">
        <v>53201.963262407953</v>
      </c>
    </row>
    <row r="791" spans="1:5" x14ac:dyDescent="0.3">
      <c r="A791" s="1">
        <v>789</v>
      </c>
      <c r="B791">
        <v>197.25</v>
      </c>
      <c r="C791">
        <v>63062.611371449697</v>
      </c>
      <c r="D791">
        <v>8154.4722916653263</v>
      </c>
      <c r="E791">
        <v>54908.139079784371</v>
      </c>
    </row>
    <row r="792" spans="1:5" x14ac:dyDescent="0.3">
      <c r="A792" s="1">
        <v>790</v>
      </c>
      <c r="B792">
        <v>197.5</v>
      </c>
      <c r="C792">
        <v>65654.892790121667</v>
      </c>
      <c r="D792">
        <v>9089.0448770815929</v>
      </c>
      <c r="E792">
        <v>56565.847913040066</v>
      </c>
    </row>
    <row r="793" spans="1:5" x14ac:dyDescent="0.3">
      <c r="A793" s="1">
        <v>791</v>
      </c>
      <c r="B793">
        <v>197.75</v>
      </c>
      <c r="C793">
        <v>68244.714594777019</v>
      </c>
      <c r="D793">
        <v>10069.27727742499</v>
      </c>
      <c r="E793">
        <v>58175.437317352029</v>
      </c>
    </row>
    <row r="794" spans="1:5" x14ac:dyDescent="0.3">
      <c r="A794" s="1">
        <v>792</v>
      </c>
      <c r="B794">
        <v>198</v>
      </c>
      <c r="C794">
        <v>70831.980190260088</v>
      </c>
      <c r="D794">
        <v>11094.652818322749</v>
      </c>
      <c r="E794">
        <v>59737.327371937339</v>
      </c>
    </row>
    <row r="795" spans="1:5" x14ac:dyDescent="0.3">
      <c r="A795" s="1">
        <v>793</v>
      </c>
      <c r="B795">
        <v>198.25</v>
      </c>
      <c r="C795">
        <v>73416.593364016633</v>
      </c>
      <c r="D795">
        <v>12164.590535514169</v>
      </c>
      <c r="E795">
        <v>61252.00282850246</v>
      </c>
    </row>
    <row r="796" spans="1:5" x14ac:dyDescent="0.3">
      <c r="A796" s="1">
        <v>794</v>
      </c>
      <c r="B796">
        <v>198.5</v>
      </c>
      <c r="C796">
        <v>75998.458300135739</v>
      </c>
      <c r="D796">
        <v>13278.452445871</v>
      </c>
      <c r="E796">
        <v>62720.005854264731</v>
      </c>
    </row>
    <row r="797" spans="1:5" x14ac:dyDescent="0.3">
      <c r="A797" s="1">
        <v>795</v>
      </c>
      <c r="B797">
        <v>198.75</v>
      </c>
      <c r="C797">
        <v>78577.479593266122</v>
      </c>
      <c r="D797">
        <v>14435.550263055769</v>
      </c>
      <c r="E797">
        <v>64141.929330210347</v>
      </c>
    </row>
    <row r="798" spans="1:5" x14ac:dyDescent="0.3">
      <c r="A798" s="1">
        <v>796</v>
      </c>
      <c r="B798">
        <v>199</v>
      </c>
      <c r="C798">
        <v>81153.562262402382</v>
      </c>
      <c r="D798">
        <v>15635.15159472716</v>
      </c>
      <c r="E798">
        <v>65518.410667675227</v>
      </c>
    </row>
    <row r="799" spans="1:5" x14ac:dyDescent="0.3">
      <c r="A799" s="1">
        <v>797</v>
      </c>
      <c r="B799">
        <v>199.25</v>
      </c>
      <c r="C799">
        <v>83726.611764537578</v>
      </c>
      <c r="D799">
        <v>16876.485655922032</v>
      </c>
      <c r="E799">
        <v>66850.126108615543</v>
      </c>
    </row>
    <row r="800" spans="1:5" x14ac:dyDescent="0.3">
      <c r="A800" s="1">
        <v>798</v>
      </c>
      <c r="B800">
        <v>199.5</v>
      </c>
      <c r="C800">
        <v>86296.534008177579</v>
      </c>
      <c r="D800">
        <v>18158.748531098801</v>
      </c>
      <c r="E800">
        <v>68137.785477078782</v>
      </c>
    </row>
    <row r="801" spans="1:5" x14ac:dyDescent="0.3">
      <c r="A801" s="1">
        <v>799</v>
      </c>
      <c r="B801">
        <v>199.75</v>
      </c>
      <c r="C801">
        <v>88863.235366713547</v>
      </c>
      <c r="D801">
        <v>19481.10801530872</v>
      </c>
      <c r="E801">
        <v>69382.127351404823</v>
      </c>
    </row>
    <row r="802" spans="1:5" x14ac:dyDescent="0.3">
      <c r="A802" s="1">
        <v>800</v>
      </c>
      <c r="B802">
        <v>200</v>
      </c>
      <c r="C802">
        <v>91426.622691648503</v>
      </c>
      <c r="D802">
        <v>20842.708063063041</v>
      </c>
      <c r="E802">
        <v>70583.914628585466</v>
      </c>
    </row>
    <row r="803" spans="1:5" x14ac:dyDescent="0.3">
      <c r="A803" s="1">
        <v>801</v>
      </c>
      <c r="B803">
        <v>200.25</v>
      </c>
      <c r="C803">
        <v>93986.603325674194</v>
      </c>
      <c r="D803">
        <v>22242.672871678329</v>
      </c>
      <c r="E803">
        <v>71743.930453995868</v>
      </c>
    </row>
    <row r="804" spans="1:5" x14ac:dyDescent="0.3">
      <c r="A804" s="1">
        <v>802</v>
      </c>
      <c r="B804">
        <v>200.5</v>
      </c>
      <c r="C804">
        <v>13573.27002629145</v>
      </c>
      <c r="D804">
        <v>23646.39131555707</v>
      </c>
      <c r="E804">
        <v>-10073.12128926562</v>
      </c>
    </row>
    <row r="805" spans="1:5" x14ac:dyDescent="0.3">
      <c r="A805" s="1">
        <v>803</v>
      </c>
      <c r="B805">
        <v>200.75</v>
      </c>
      <c r="C805">
        <v>13573.27002629145</v>
      </c>
      <c r="D805">
        <v>24923.655177323832</v>
      </c>
      <c r="E805">
        <v>-11350.385151032369</v>
      </c>
    </row>
    <row r="806" spans="1:5" x14ac:dyDescent="0.3">
      <c r="A806" s="1">
        <v>804</v>
      </c>
      <c r="B806">
        <v>201</v>
      </c>
      <c r="C806">
        <v>13573.27002629145</v>
      </c>
      <c r="D806">
        <v>26052.37363750525</v>
      </c>
      <c r="E806">
        <v>-12479.103611213801</v>
      </c>
    </row>
    <row r="807" spans="1:5" x14ac:dyDescent="0.3">
      <c r="A807" s="1">
        <v>805</v>
      </c>
      <c r="B807">
        <v>201.25</v>
      </c>
      <c r="C807">
        <v>13573.27002629145</v>
      </c>
      <c r="D807">
        <v>27043.997925276981</v>
      </c>
      <c r="E807">
        <v>-13470.727898985529</v>
      </c>
    </row>
    <row r="808" spans="1:5" x14ac:dyDescent="0.3">
      <c r="A808" s="1">
        <v>806</v>
      </c>
      <c r="B808">
        <v>201.5</v>
      </c>
      <c r="C808">
        <v>13573.27002629145</v>
      </c>
      <c r="D808">
        <v>27909.215629232978</v>
      </c>
      <c r="E808">
        <v>-14335.945602941531</v>
      </c>
    </row>
    <row r="809" spans="1:5" x14ac:dyDescent="0.3">
      <c r="A809" s="1">
        <v>807</v>
      </c>
      <c r="B809">
        <v>201.75</v>
      </c>
      <c r="C809">
        <v>13573.27002629145</v>
      </c>
      <c r="D809">
        <v>28657.99794622765</v>
      </c>
      <c r="E809">
        <v>-15084.727919936189</v>
      </c>
    </row>
    <row r="810" spans="1:5" x14ac:dyDescent="0.3">
      <c r="A810" s="1">
        <v>808</v>
      </c>
      <c r="B810">
        <v>202</v>
      </c>
      <c r="C810">
        <v>13573.27002629145</v>
      </c>
      <c r="D810">
        <v>29299.644137883381</v>
      </c>
      <c r="E810">
        <v>-15726.374111591929</v>
      </c>
    </row>
    <row r="811" spans="1:5" x14ac:dyDescent="0.3">
      <c r="A811" s="1">
        <v>809</v>
      </c>
      <c r="B811">
        <v>202.25</v>
      </c>
      <c r="C811">
        <v>13573.27002629145</v>
      </c>
      <c r="D811">
        <v>29842.823354746481</v>
      </c>
      <c r="E811">
        <v>-16269.55332845502</v>
      </c>
    </row>
    <row r="812" spans="1:5" x14ac:dyDescent="0.3">
      <c r="A812" s="1">
        <v>810</v>
      </c>
      <c r="B812">
        <v>202.5</v>
      </c>
      <c r="C812">
        <v>13573.27002629145</v>
      </c>
      <c r="D812">
        <v>30295.613979110949</v>
      </c>
      <c r="E812">
        <v>-16722.343952819501</v>
      </c>
    </row>
    <row r="813" spans="1:5" x14ac:dyDescent="0.3">
      <c r="A813" s="1">
        <v>811</v>
      </c>
      <c r="B813">
        <v>202.75</v>
      </c>
      <c r="C813">
        <v>13573.27002629145</v>
      </c>
      <c r="D813">
        <v>30665.54062906083</v>
      </c>
      <c r="E813">
        <v>-17092.270602769371</v>
      </c>
    </row>
    <row r="814" spans="1:5" x14ac:dyDescent="0.3">
      <c r="A814" s="1">
        <v>812</v>
      </c>
      <c r="B814">
        <v>203</v>
      </c>
      <c r="C814">
        <v>13573.27002629145</v>
      </c>
      <c r="D814">
        <v>30959.60895827859</v>
      </c>
      <c r="E814">
        <v>-17386.338931987131</v>
      </c>
    </row>
    <row r="815" spans="1:5" x14ac:dyDescent="0.3">
      <c r="A815" s="1">
        <v>813</v>
      </c>
      <c r="B815">
        <v>203.25</v>
      </c>
      <c r="C815">
        <v>13573.27002629145</v>
      </c>
      <c r="D815">
        <v>31184.338378606641</v>
      </c>
      <c r="E815">
        <v>-17611.068352315189</v>
      </c>
    </row>
    <row r="816" spans="1:5" x14ac:dyDescent="0.3">
      <c r="A816" s="1">
        <v>814</v>
      </c>
      <c r="B816">
        <v>203.5</v>
      </c>
      <c r="C816">
        <v>13573.27002629145</v>
      </c>
      <c r="D816">
        <v>31345.792825205161</v>
      </c>
      <c r="E816">
        <v>-17772.522798913698</v>
      </c>
    </row>
    <row r="817" spans="1:5" x14ac:dyDescent="0.3">
      <c r="A817" s="1">
        <v>815</v>
      </c>
      <c r="B817">
        <v>203.75</v>
      </c>
      <c r="C817">
        <v>13573.27002629145</v>
      </c>
      <c r="D817">
        <v>31449.609677400778</v>
      </c>
      <c r="E817">
        <v>-17876.339651109331</v>
      </c>
    </row>
    <row r="818" spans="1:5" x14ac:dyDescent="0.3">
      <c r="A818" s="1">
        <v>816</v>
      </c>
      <c r="B818">
        <v>204</v>
      </c>
      <c r="C818">
        <v>13573.27002629145</v>
      </c>
      <c r="D818">
        <v>31501.026941945191</v>
      </c>
      <c r="E818">
        <v>-17927.756915653739</v>
      </c>
    </row>
    <row r="819" spans="1:5" x14ac:dyDescent="0.3">
      <c r="A819" s="1">
        <v>817</v>
      </c>
      <c r="B819">
        <v>204.25</v>
      </c>
      <c r="C819">
        <v>13573.27002629145</v>
      </c>
      <c r="D819">
        <v>31504.908799379849</v>
      </c>
      <c r="E819">
        <v>-17931.638773088402</v>
      </c>
    </row>
    <row r="820" spans="1:5" x14ac:dyDescent="0.3">
      <c r="A820" s="1">
        <v>818</v>
      </c>
      <c r="B820">
        <v>204.5</v>
      </c>
      <c r="C820">
        <v>13573.27002629145</v>
      </c>
      <c r="D820">
        <v>31465.769608514129</v>
      </c>
      <c r="E820">
        <v>-17892.499582222681</v>
      </c>
    </row>
    <row r="821" spans="1:5" x14ac:dyDescent="0.3">
      <c r="A821" s="1">
        <v>819</v>
      </c>
      <c r="B821">
        <v>204.75</v>
      </c>
      <c r="C821">
        <v>13573.27002629145</v>
      </c>
      <c r="D821">
        <v>31387.79645865054</v>
      </c>
      <c r="E821">
        <v>-17814.526432359089</v>
      </c>
    </row>
    <row r="822" spans="1:5" x14ac:dyDescent="0.3">
      <c r="A822" s="1">
        <v>820</v>
      </c>
      <c r="B822">
        <v>205</v>
      </c>
      <c r="C822">
        <v>13573.27002629145</v>
      </c>
      <c r="D822">
        <v>31274.870354114981</v>
      </c>
      <c r="E822">
        <v>-17701.600327823529</v>
      </c>
    </row>
    <row r="823" spans="1:5" x14ac:dyDescent="0.3">
      <c r="A823" s="1">
        <v>821</v>
      </c>
      <c r="B823">
        <v>205.25</v>
      </c>
      <c r="C823">
        <v>13573.27002629145</v>
      </c>
      <c r="D823">
        <v>31130.586110856759</v>
      </c>
      <c r="E823">
        <v>-17557.3160845653</v>
      </c>
    </row>
    <row r="824" spans="1:5" x14ac:dyDescent="0.3">
      <c r="A824" s="1">
        <v>822</v>
      </c>
      <c r="B824">
        <v>205.5</v>
      </c>
      <c r="C824">
        <v>13573.27002629145</v>
      </c>
      <c r="D824">
        <v>30958.271040355481</v>
      </c>
      <c r="E824">
        <v>-17385.001014064019</v>
      </c>
    </row>
    <row r="825" spans="1:5" x14ac:dyDescent="0.3">
      <c r="A825" s="1">
        <v>823</v>
      </c>
      <c r="B825">
        <v>205.75</v>
      </c>
      <c r="C825">
        <v>13573.27002629145</v>
      </c>
      <c r="D825">
        <v>30761.00249179707</v>
      </c>
      <c r="E825">
        <v>-17187.732465505611</v>
      </c>
    </row>
    <row r="826" spans="1:5" x14ac:dyDescent="0.3">
      <c r="A826" s="1">
        <v>824</v>
      </c>
      <c r="B826">
        <v>206</v>
      </c>
      <c r="C826">
        <v>13573.27002629145</v>
      </c>
      <c r="D826">
        <v>30541.624319443508</v>
      </c>
      <c r="E826">
        <v>-16968.35429315205</v>
      </c>
    </row>
    <row r="827" spans="1:5" x14ac:dyDescent="0.3">
      <c r="A827" s="1">
        <v>825</v>
      </c>
      <c r="B827">
        <v>206.25</v>
      </c>
      <c r="C827">
        <v>13573.27002629145</v>
      </c>
      <c r="D827">
        <v>30302.76233830901</v>
      </c>
      <c r="E827">
        <v>-16729.492312017559</v>
      </c>
    </row>
    <row r="828" spans="1:5" x14ac:dyDescent="0.3">
      <c r="A828" s="1">
        <v>826</v>
      </c>
      <c r="B828">
        <v>206.5</v>
      </c>
      <c r="C828">
        <v>13573.27002629145</v>
      </c>
      <c r="D828">
        <v>30046.838827655531</v>
      </c>
      <c r="E828">
        <v>-16473.568801364068</v>
      </c>
    </row>
    <row r="829" spans="1:5" x14ac:dyDescent="0.3">
      <c r="A829" s="1">
        <v>827</v>
      </c>
      <c r="B829">
        <v>206.75</v>
      </c>
      <c r="C829">
        <v>13573.27002629145</v>
      </c>
      <c r="D829">
        <v>29776.086138421979</v>
      </c>
      <c r="E829">
        <v>-16202.81611213052</v>
      </c>
    </row>
    <row r="830" spans="1:5" x14ac:dyDescent="0.3">
      <c r="A830" s="1">
        <v>828</v>
      </c>
      <c r="B830">
        <v>207</v>
      </c>
      <c r="C830">
        <v>13573.27002629145</v>
      </c>
      <c r="D830">
        <v>29492.55945749308</v>
      </c>
      <c r="E830">
        <v>-15919.28943120162</v>
      </c>
    </row>
    <row r="831" spans="1:5" x14ac:dyDescent="0.3">
      <c r="A831" s="1">
        <v>829</v>
      </c>
      <c r="B831">
        <v>207.25</v>
      </c>
      <c r="C831">
        <v>13573.27002629145</v>
      </c>
      <c r="D831">
        <v>29198.148778684259</v>
      </c>
      <c r="E831">
        <v>-15624.878752392809</v>
      </c>
    </row>
    <row r="832" spans="1:5" x14ac:dyDescent="0.3">
      <c r="A832" s="1">
        <v>830</v>
      </c>
      <c r="B832">
        <v>207.5</v>
      </c>
      <c r="C832">
        <v>13573.27002629145</v>
      </c>
      <c r="D832">
        <v>28894.590127459931</v>
      </c>
      <c r="E832">
        <v>-15321.320101168471</v>
      </c>
    </row>
    <row r="833" spans="1:5" x14ac:dyDescent="0.3">
      <c r="A833" s="1">
        <v>831</v>
      </c>
      <c r="B833">
        <v>207.75</v>
      </c>
      <c r="C833">
        <v>13573.27002629145</v>
      </c>
      <c r="D833">
        <v>28583.476083702841</v>
      </c>
      <c r="E833">
        <v>-15010.206057411389</v>
      </c>
    </row>
    <row r="834" spans="1:5" x14ac:dyDescent="0.3">
      <c r="A834" s="1">
        <v>832</v>
      </c>
      <c r="B834">
        <v>208</v>
      </c>
      <c r="C834">
        <v>13573.27002629145</v>
      </c>
      <c r="D834">
        <v>28266.265644304851</v>
      </c>
      <c r="E834">
        <v>-14692.9956180134</v>
      </c>
    </row>
    <row r="835" spans="1:5" x14ac:dyDescent="0.3">
      <c r="A835" s="1">
        <v>833</v>
      </c>
      <c r="B835">
        <v>208.25</v>
      </c>
      <c r="C835">
        <v>13573.27002629145</v>
      </c>
      <c r="D835">
        <v>27944.293464944411</v>
      </c>
      <c r="E835">
        <v>-14371.023438652959</v>
      </c>
    </row>
    <row r="836" spans="1:5" x14ac:dyDescent="0.3">
      <c r="A836" s="1">
        <v>834</v>
      </c>
      <c r="B836">
        <v>208.5</v>
      </c>
      <c r="C836">
        <v>13573.27002629145</v>
      </c>
      <c r="D836">
        <v>27618.778518146799</v>
      </c>
      <c r="E836">
        <v>-14045.50849185534</v>
      </c>
    </row>
    <row r="837" spans="1:5" x14ac:dyDescent="0.3">
      <c r="A837" s="1">
        <v>835</v>
      </c>
      <c r="B837">
        <v>208.75</v>
      </c>
      <c r="C837">
        <v>13573.27002629145</v>
      </c>
      <c r="D837">
        <v>27290.83220258135</v>
      </c>
      <c r="E837">
        <v>-13717.562176289901</v>
      </c>
    </row>
    <row r="838" spans="1:5" x14ac:dyDescent="0.3">
      <c r="A838" s="1">
        <v>836</v>
      </c>
      <c r="B838">
        <v>209</v>
      </c>
      <c r="C838">
        <v>13573.27002629145</v>
      </c>
      <c r="D838">
        <v>26961.465936528919</v>
      </c>
      <c r="E838">
        <v>-13388.19591023746</v>
      </c>
    </row>
    <row r="839" spans="1:5" x14ac:dyDescent="0.3">
      <c r="A839" s="1">
        <v>837</v>
      </c>
      <c r="B839">
        <v>209.25</v>
      </c>
      <c r="C839">
        <v>13573.27002629145</v>
      </c>
      <c r="D839">
        <v>26631.598266545559</v>
      </c>
      <c r="E839">
        <v>-13058.32824025411</v>
      </c>
    </row>
    <row r="840" spans="1:5" x14ac:dyDescent="0.3">
      <c r="A840" s="1">
        <v>838</v>
      </c>
      <c r="B840">
        <v>209.5</v>
      </c>
      <c r="C840">
        <v>13573.27002629145</v>
      </c>
      <c r="D840">
        <v>26302.061520549261</v>
      </c>
      <c r="E840">
        <v>-12728.79149425781</v>
      </c>
    </row>
    <row r="841" spans="1:5" x14ac:dyDescent="0.3">
      <c r="A841" s="1">
        <v>839</v>
      </c>
      <c r="B841">
        <v>209.75</v>
      </c>
      <c r="C841">
        <v>13573.27002629145</v>
      </c>
      <c r="D841">
        <v>25973.608032858749</v>
      </c>
      <c r="E841">
        <v>-12400.338006567301</v>
      </c>
    </row>
    <row r="842" spans="1:5" x14ac:dyDescent="0.3">
      <c r="A842" s="1">
        <v>840</v>
      </c>
      <c r="B842">
        <v>210</v>
      </c>
      <c r="C842">
        <v>13573.27002629145</v>
      </c>
      <c r="D842">
        <v>25646.915967111821</v>
      </c>
      <c r="E842">
        <v>-12073.64594082037</v>
      </c>
    </row>
    <row r="843" spans="1:5" x14ac:dyDescent="0.3">
      <c r="A843" s="1">
        <v>841</v>
      </c>
      <c r="B843">
        <v>210.25</v>
      </c>
      <c r="C843">
        <v>13573.27002629145</v>
      </c>
      <c r="D843">
        <v>25322.594761479799</v>
      </c>
      <c r="E843">
        <v>-11749.32473518834</v>
      </c>
    </row>
    <row r="844" spans="1:5" x14ac:dyDescent="0.3">
      <c r="A844" s="1">
        <v>842</v>
      </c>
      <c r="B844">
        <v>210.5</v>
      </c>
      <c r="C844">
        <v>0</v>
      </c>
      <c r="D844">
        <v>24995.673980753891</v>
      </c>
      <c r="E844">
        <v>-24995.673980753891</v>
      </c>
    </row>
    <row r="845" spans="1:5" x14ac:dyDescent="0.3">
      <c r="A845" s="1">
        <v>843</v>
      </c>
      <c r="B845">
        <v>210.75</v>
      </c>
      <c r="C845">
        <v>0</v>
      </c>
      <c r="D845">
        <v>24645.657097785301</v>
      </c>
      <c r="E845">
        <v>-24645.657097785301</v>
      </c>
    </row>
    <row r="846" spans="1:5" x14ac:dyDescent="0.3">
      <c r="A846" s="1">
        <v>844</v>
      </c>
      <c r="B846">
        <v>211</v>
      </c>
      <c r="C846">
        <v>0</v>
      </c>
      <c r="D846">
        <v>24270.327328322539</v>
      </c>
      <c r="E846">
        <v>-24270.327328322539</v>
      </c>
    </row>
    <row r="847" spans="1:5" x14ac:dyDescent="0.3">
      <c r="A847" s="1">
        <v>845</v>
      </c>
      <c r="B847">
        <v>211.25</v>
      </c>
      <c r="C847">
        <v>0</v>
      </c>
      <c r="D847">
        <v>23872.986259768739</v>
      </c>
      <c r="E847">
        <v>-23872.986259768739</v>
      </c>
    </row>
    <row r="848" spans="1:5" x14ac:dyDescent="0.3">
      <c r="A848" s="1">
        <v>846</v>
      </c>
      <c r="B848">
        <v>211.5</v>
      </c>
      <c r="C848">
        <v>0</v>
      </c>
      <c r="D848">
        <v>23456.673647339579</v>
      </c>
      <c r="E848">
        <v>-23456.673647339579</v>
      </c>
    </row>
    <row r="849" spans="1:5" x14ac:dyDescent="0.3">
      <c r="A849" s="1">
        <v>847</v>
      </c>
      <c r="B849">
        <v>211.75</v>
      </c>
      <c r="C849">
        <v>0</v>
      </c>
      <c r="D849">
        <v>23024.185100422699</v>
      </c>
      <c r="E849">
        <v>-23024.185100422699</v>
      </c>
    </row>
    <row r="850" spans="1:5" x14ac:dyDescent="0.3">
      <c r="A850" s="1">
        <v>848</v>
      </c>
      <c r="B850">
        <v>212</v>
      </c>
      <c r="C850">
        <v>0</v>
      </c>
      <c r="D850">
        <v>22578.08866657511</v>
      </c>
      <c r="E850">
        <v>-22578.08866657511</v>
      </c>
    </row>
    <row r="851" spans="1:5" x14ac:dyDescent="0.3">
      <c r="A851" s="1">
        <v>849</v>
      </c>
      <c r="B851">
        <v>212.25</v>
      </c>
      <c r="C851">
        <v>0</v>
      </c>
      <c r="D851">
        <v>22120.740378616199</v>
      </c>
      <c r="E851">
        <v>-22120.740378616199</v>
      </c>
    </row>
    <row r="852" spans="1:5" x14ac:dyDescent="0.3">
      <c r="A852" s="1">
        <v>850</v>
      </c>
      <c r="B852">
        <v>212.5</v>
      </c>
      <c r="C852">
        <v>0</v>
      </c>
      <c r="D852">
        <v>21654.298826510789</v>
      </c>
      <c r="E852">
        <v>-21654.298826510789</v>
      </c>
    </row>
    <row r="853" spans="1:5" x14ac:dyDescent="0.3">
      <c r="A853" s="1">
        <v>851</v>
      </c>
      <c r="B853">
        <v>212.75</v>
      </c>
      <c r="C853">
        <v>0</v>
      </c>
      <c r="D853">
        <v>21180.73881218582</v>
      </c>
      <c r="E853">
        <v>-21180.73881218582</v>
      </c>
    </row>
    <row r="854" spans="1:5" x14ac:dyDescent="0.3">
      <c r="A854" s="1">
        <v>852</v>
      </c>
      <c r="B854">
        <v>213</v>
      </c>
      <c r="C854">
        <v>0</v>
      </c>
      <c r="D854">
        <v>20701.864142071779</v>
      </c>
      <c r="E854">
        <v>-20701.864142071779</v>
      </c>
    </row>
    <row r="855" spans="1:5" x14ac:dyDescent="0.3">
      <c r="A855" s="1">
        <v>853</v>
      </c>
      <c r="B855">
        <v>213.25</v>
      </c>
      <c r="C855">
        <v>0</v>
      </c>
      <c r="D855">
        <v>20219.31960899755</v>
      </c>
      <c r="E855">
        <v>-20219.31960899755</v>
      </c>
    </row>
    <row r="856" spans="1:5" x14ac:dyDescent="0.3">
      <c r="A856" s="1">
        <v>854</v>
      </c>
      <c r="B856">
        <v>213.5</v>
      </c>
      <c r="C856">
        <v>0</v>
      </c>
      <c r="D856">
        <v>19734.602212082049</v>
      </c>
      <c r="E856">
        <v>-19734.602212082049</v>
      </c>
    </row>
    <row r="857" spans="1:5" x14ac:dyDescent="0.3">
      <c r="A857" s="1">
        <v>855</v>
      </c>
      <c r="B857">
        <v>213.75</v>
      </c>
      <c r="C857">
        <v>0</v>
      </c>
      <c r="D857">
        <v>19249.071660449459</v>
      </c>
      <c r="E857">
        <v>-19249.071660449459</v>
      </c>
    </row>
    <row r="858" spans="1:5" x14ac:dyDescent="0.3">
      <c r="A858" s="1">
        <v>856</v>
      </c>
      <c r="B858">
        <v>214</v>
      </c>
      <c r="C858">
        <v>0</v>
      </c>
      <c r="D858">
        <v>18763.960203937619</v>
      </c>
      <c r="E858">
        <v>-18763.960203937619</v>
      </c>
    </row>
    <row r="859" spans="1:5" x14ac:dyDescent="0.3">
      <c r="A859" s="1">
        <v>857</v>
      </c>
      <c r="B859">
        <v>214.25</v>
      </c>
      <c r="C859">
        <v>0</v>
      </c>
      <c r="D859">
        <v>18280.38183146152</v>
      </c>
      <c r="E859">
        <v>-18280.38183146152</v>
      </c>
    </row>
    <row r="860" spans="1:5" x14ac:dyDescent="0.3">
      <c r="A860" s="1">
        <v>858</v>
      </c>
      <c r="B860">
        <v>214.5</v>
      </c>
      <c r="C860">
        <v>0</v>
      </c>
      <c r="D860">
        <v>17799.340875328478</v>
      </c>
      <c r="E860">
        <v>-17799.340875328478</v>
      </c>
    </row>
    <row r="861" spans="1:5" x14ac:dyDescent="0.3">
      <c r="A861" s="1">
        <v>859</v>
      </c>
      <c r="B861">
        <v>214.75</v>
      </c>
      <c r="C861">
        <v>0</v>
      </c>
      <c r="D861">
        <v>17321.74005757039</v>
      </c>
      <c r="E861">
        <v>-17321.74005757039</v>
      </c>
    </row>
    <row r="862" spans="1:5" x14ac:dyDescent="0.3">
      <c r="A862" s="1">
        <v>860</v>
      </c>
      <c r="B862">
        <v>215</v>
      </c>
      <c r="C862">
        <v>0</v>
      </c>
      <c r="D862">
        <v>16848.388012253159</v>
      </c>
      <c r="E862">
        <v>-16848.388012253159</v>
      </c>
    </row>
    <row r="863" spans="1:5" x14ac:dyDescent="0.3">
      <c r="A863" s="1">
        <v>861</v>
      </c>
      <c r="B863">
        <v>215.25</v>
      </c>
      <c r="C863">
        <v>0</v>
      </c>
      <c r="D863">
        <v>16380.006315738539</v>
      </c>
      <c r="E863">
        <v>-16380.006315738539</v>
      </c>
    </row>
    <row r="864" spans="1:5" x14ac:dyDescent="0.3">
      <c r="A864" s="1">
        <v>862</v>
      </c>
      <c r="B864">
        <v>215.5</v>
      </c>
      <c r="C864">
        <v>0</v>
      </c>
      <c r="D864">
        <v>15917.23605500092</v>
      </c>
      <c r="E864">
        <v>-15917.23605500092</v>
      </c>
    </row>
    <row r="865" spans="1:5" x14ac:dyDescent="0.3">
      <c r="A865" s="1">
        <v>863</v>
      </c>
      <c r="B865">
        <v>215.75</v>
      </c>
      <c r="C865">
        <v>0</v>
      </c>
      <c r="D865">
        <v>15460.6439623355</v>
      </c>
      <c r="E865">
        <v>-15460.6439623355</v>
      </c>
    </row>
    <row r="866" spans="1:5" x14ac:dyDescent="0.3">
      <c r="A866" s="1">
        <v>864</v>
      </c>
      <c r="B866">
        <v>216</v>
      </c>
      <c r="C866">
        <v>0</v>
      </c>
      <c r="D866">
        <v>15010.72814312976</v>
      </c>
      <c r="E866">
        <v>-15010.72814312976</v>
      </c>
    </row>
    <row r="867" spans="1:5" x14ac:dyDescent="0.3">
      <c r="A867" s="1">
        <v>865</v>
      </c>
      <c r="B867">
        <v>216.25</v>
      </c>
      <c r="C867">
        <v>0</v>
      </c>
      <c r="D867">
        <v>14567.923421799091</v>
      </c>
      <c r="E867">
        <v>-14567.923421799091</v>
      </c>
    </row>
    <row r="868" spans="1:5" x14ac:dyDescent="0.3">
      <c r="A868" s="1">
        <v>866</v>
      </c>
      <c r="B868">
        <v>216.5</v>
      </c>
      <c r="C868">
        <v>0</v>
      </c>
      <c r="D868">
        <v>14132.606329507589</v>
      </c>
      <c r="E868">
        <v>-14132.606329507589</v>
      </c>
    </row>
    <row r="869" spans="1:5" x14ac:dyDescent="0.3">
      <c r="A869" s="1">
        <v>867</v>
      </c>
      <c r="B869">
        <v>216.75</v>
      </c>
      <c r="C869">
        <v>0</v>
      </c>
      <c r="D869">
        <v>13705.09975589904</v>
      </c>
      <c r="E869">
        <v>-13705.09975589904</v>
      </c>
    </row>
    <row r="870" spans="1:5" x14ac:dyDescent="0.3">
      <c r="A870" s="1">
        <v>868</v>
      </c>
      <c r="B870">
        <v>217</v>
      </c>
      <c r="C870">
        <v>0</v>
      </c>
      <c r="D870">
        <v>13285.67728574713</v>
      </c>
      <c r="E870">
        <v>-13285.67728574713</v>
      </c>
    </row>
    <row r="871" spans="1:5" x14ac:dyDescent="0.3">
      <c r="A871" s="1">
        <v>869</v>
      </c>
      <c r="B871">
        <v>217.25</v>
      </c>
      <c r="C871">
        <v>0</v>
      </c>
      <c r="D871">
        <v>12874.56724019395</v>
      </c>
      <c r="E871">
        <v>-12874.56724019395</v>
      </c>
    </row>
    <row r="872" spans="1:5" x14ac:dyDescent="0.3">
      <c r="A872" s="1">
        <v>870</v>
      </c>
      <c r="B872">
        <v>217.5</v>
      </c>
      <c r="C872">
        <v>0</v>
      </c>
      <c r="D872">
        <v>12471.956441076451</v>
      </c>
      <c r="E872">
        <v>-12471.956441076451</v>
      </c>
    </row>
    <row r="873" spans="1:5" x14ac:dyDescent="0.3">
      <c r="A873" s="1">
        <v>871</v>
      </c>
      <c r="B873">
        <v>217.75</v>
      </c>
      <c r="C873">
        <v>0</v>
      </c>
      <c r="D873">
        <v>12077.99371573881</v>
      </c>
      <c r="E873">
        <v>-12077.99371573881</v>
      </c>
    </row>
    <row r="874" spans="1:5" x14ac:dyDescent="0.3">
      <c r="A874" s="1">
        <v>872</v>
      </c>
      <c r="B874">
        <v>218</v>
      </c>
      <c r="C874">
        <v>0</v>
      </c>
      <c r="D874">
        <v>11692.79315869036</v>
      </c>
      <c r="E874">
        <v>-11692.79315869036</v>
      </c>
    </row>
    <row r="875" spans="1:5" x14ac:dyDescent="0.3">
      <c r="A875" s="1">
        <v>873</v>
      </c>
      <c r="B875">
        <v>218.25</v>
      </c>
      <c r="C875">
        <v>0</v>
      </c>
      <c r="D875">
        <v>11316.43716549019</v>
      </c>
      <c r="E875">
        <v>-11316.43716549019</v>
      </c>
    </row>
    <row r="876" spans="1:5" x14ac:dyDescent="0.3">
      <c r="A876" s="1">
        <v>874</v>
      </c>
      <c r="B876">
        <v>218.5</v>
      </c>
      <c r="C876">
        <v>0</v>
      </c>
      <c r="D876">
        <v>10948.97925331753</v>
      </c>
      <c r="E876">
        <v>-10948.97925331753</v>
      </c>
    </row>
    <row r="877" spans="1:5" x14ac:dyDescent="0.3">
      <c r="A877" s="1">
        <v>875</v>
      </c>
      <c r="B877">
        <v>218.75</v>
      </c>
      <c r="C877">
        <v>0</v>
      </c>
      <c r="D877">
        <v>10590.446681818659</v>
      </c>
      <c r="E877">
        <v>-10590.446681818659</v>
      </c>
    </row>
    <row r="878" spans="1:5" x14ac:dyDescent="0.3">
      <c r="A878" s="1">
        <v>876</v>
      </c>
      <c r="B878">
        <v>219</v>
      </c>
      <c r="C878">
        <v>0</v>
      </c>
      <c r="D878">
        <v>10240.8428870026</v>
      </c>
      <c r="E878">
        <v>-10240.8428870026</v>
      </c>
    </row>
    <row r="879" spans="1:5" x14ac:dyDescent="0.3">
      <c r="A879" s="1">
        <v>877</v>
      </c>
      <c r="B879">
        <v>219.25</v>
      </c>
      <c r="C879">
        <v>0</v>
      </c>
      <c r="D879">
        <v>9900.149740187142</v>
      </c>
      <c r="E879">
        <v>-9900.149740187142</v>
      </c>
    </row>
    <row r="880" spans="1:5" x14ac:dyDescent="0.3">
      <c r="A880" s="1">
        <v>878</v>
      </c>
      <c r="B880">
        <v>219.5</v>
      </c>
      <c r="C880">
        <v>0</v>
      </c>
      <c r="D880">
        <v>9568.3296432708594</v>
      </c>
      <c r="E880">
        <v>-9568.3296432708594</v>
      </c>
    </row>
    <row r="881" spans="1:5" x14ac:dyDescent="0.3">
      <c r="A881" s="1">
        <v>879</v>
      </c>
      <c r="B881">
        <v>219.75</v>
      </c>
      <c r="C881">
        <v>0</v>
      </c>
      <c r="D881">
        <v>9245.3274709230136</v>
      </c>
      <c r="E881">
        <v>-9245.3274709230136</v>
      </c>
    </row>
    <row r="882" spans="1:5" x14ac:dyDescent="0.3">
      <c r="A882" s="1">
        <v>880</v>
      </c>
      <c r="B882">
        <v>220</v>
      </c>
      <c r="C882">
        <v>0</v>
      </c>
      <c r="D882">
        <v>8931.0723696393416</v>
      </c>
      <c r="E882">
        <v>-8931.0723696393416</v>
      </c>
    </row>
    <row r="883" spans="1:5" x14ac:dyDescent="0.3">
      <c r="A883" s="1">
        <v>881</v>
      </c>
      <c r="B883">
        <v>220.25</v>
      </c>
      <c r="C883">
        <v>0</v>
      </c>
      <c r="D883">
        <v>8625.4794230056086</v>
      </c>
      <c r="E883">
        <v>-8625.4794230056086</v>
      </c>
    </row>
    <row r="884" spans="1:5" x14ac:dyDescent="0.3">
      <c r="A884" s="1">
        <v>882</v>
      </c>
      <c r="B884">
        <v>220.5</v>
      </c>
      <c r="C884">
        <v>0</v>
      </c>
      <c r="D884">
        <v>8328.451191939992</v>
      </c>
      <c r="E884">
        <v>-8328.451191939992</v>
      </c>
    </row>
    <row r="885" spans="1:5" x14ac:dyDescent="0.3">
      <c r="A885" s="1">
        <v>883</v>
      </c>
      <c r="B885">
        <v>220.75</v>
      </c>
      <c r="C885">
        <v>0</v>
      </c>
      <c r="D885">
        <v>8039.879138148036</v>
      </c>
      <c r="E885">
        <v>-8039.879138148036</v>
      </c>
    </row>
    <row r="886" spans="1:5" x14ac:dyDescent="0.3">
      <c r="A886" s="1">
        <v>884</v>
      </c>
      <c r="B886">
        <v>221</v>
      </c>
      <c r="C886">
        <v>0</v>
      </c>
      <c r="D886">
        <v>7759.6449385182132</v>
      </c>
      <c r="E886">
        <v>-7759.6449385182132</v>
      </c>
    </row>
    <row r="887" spans="1:5" x14ac:dyDescent="0.3">
      <c r="A887" s="1">
        <v>885</v>
      </c>
      <c r="B887">
        <v>221.25</v>
      </c>
      <c r="C887">
        <v>0</v>
      </c>
      <c r="D887">
        <v>7487.6216977100721</v>
      </c>
      <c r="E887">
        <v>-7487.6216977100721</v>
      </c>
    </row>
    <row r="888" spans="1:5" x14ac:dyDescent="0.3">
      <c r="A888" s="1">
        <v>886</v>
      </c>
      <c r="B888">
        <v>221.5</v>
      </c>
      <c r="C888">
        <v>0</v>
      </c>
      <c r="D888">
        <v>7223.6750657389994</v>
      </c>
      <c r="E888">
        <v>-7223.6750657389994</v>
      </c>
    </row>
    <row r="889" spans="1:5" x14ac:dyDescent="0.3">
      <c r="A889" s="1">
        <v>887</v>
      </c>
      <c r="B889">
        <v>221.75</v>
      </c>
      <c r="C889">
        <v>0</v>
      </c>
      <c r="D889">
        <v>6967.6642669401217</v>
      </c>
      <c r="E889">
        <v>-6967.6642669401217</v>
      </c>
    </row>
    <row r="890" spans="1:5" x14ac:dyDescent="0.3">
      <c r="A890" s="1">
        <v>888</v>
      </c>
      <c r="B890">
        <v>222</v>
      </c>
      <c r="C890">
        <v>0</v>
      </c>
      <c r="D890">
        <v>6719.4430462972659</v>
      </c>
      <c r="E890">
        <v>-6719.4430462972659</v>
      </c>
    </row>
    <row r="891" spans="1:5" x14ac:dyDescent="0.3">
      <c r="A891" s="1">
        <v>889</v>
      </c>
      <c r="B891">
        <v>222.25</v>
      </c>
      <c r="C891">
        <v>0</v>
      </c>
      <c r="D891">
        <v>6478.8605387498292</v>
      </c>
      <c r="E891">
        <v>-6478.8605387498292</v>
      </c>
    </row>
    <row r="892" spans="1:5" x14ac:dyDescent="0.3">
      <c r="A892" s="1">
        <v>890</v>
      </c>
      <c r="B892">
        <v>222.5</v>
      </c>
      <c r="C892">
        <v>0</v>
      </c>
      <c r="D892">
        <v>6245.7620667394704</v>
      </c>
      <c r="E892">
        <v>-6245.7620667394704</v>
      </c>
    </row>
    <row r="893" spans="1:5" x14ac:dyDescent="0.3">
      <c r="A893" s="1">
        <v>891</v>
      </c>
      <c r="B893">
        <v>222.75</v>
      </c>
      <c r="C893">
        <v>0</v>
      </c>
      <c r="D893">
        <v>6019.9898709284926</v>
      </c>
      <c r="E893">
        <v>-6019.9898709284926</v>
      </c>
    </row>
    <row r="894" spans="1:5" x14ac:dyDescent="0.3">
      <c r="A894" s="1">
        <v>892</v>
      </c>
      <c r="B894">
        <v>223</v>
      </c>
      <c r="C894">
        <v>0</v>
      </c>
      <c r="D894">
        <v>5801.3837787113926</v>
      </c>
      <c r="E894">
        <v>-5801.3837787113926</v>
      </c>
    </row>
    <row r="895" spans="1:5" x14ac:dyDescent="0.3">
      <c r="A895" s="1">
        <v>893</v>
      </c>
      <c r="B895">
        <v>223.25</v>
      </c>
      <c r="C895">
        <v>0</v>
      </c>
      <c r="D895">
        <v>5589.7818148492661</v>
      </c>
      <c r="E895">
        <v>-5589.7818148492661</v>
      </c>
    </row>
    <row r="896" spans="1:5" x14ac:dyDescent="0.3">
      <c r="A896" s="1">
        <v>894</v>
      </c>
      <c r="B896">
        <v>223.5</v>
      </c>
      <c r="C896">
        <v>0</v>
      </c>
      <c r="D896">
        <v>5385.0207582823323</v>
      </c>
      <c r="E896">
        <v>-5385.0207582823323</v>
      </c>
    </row>
    <row r="897" spans="1:5" x14ac:dyDescent="0.3">
      <c r="A897" s="1">
        <v>895</v>
      </c>
      <c r="B897">
        <v>223.75</v>
      </c>
      <c r="C897">
        <v>0</v>
      </c>
      <c r="D897">
        <v>5186.9366489180329</v>
      </c>
      <c r="E897">
        <v>-5186.9366489180329</v>
      </c>
    </row>
    <row r="898" spans="1:5" x14ac:dyDescent="0.3">
      <c r="A898" s="1">
        <v>896</v>
      </c>
      <c r="B898">
        <v>224</v>
      </c>
      <c r="C898">
        <v>0</v>
      </c>
      <c r="D898">
        <v>4995.365247949695</v>
      </c>
      <c r="E898">
        <v>-4995.365247949695</v>
      </c>
    </row>
    <row r="899" spans="1:5" x14ac:dyDescent="0.3">
      <c r="A899" s="1">
        <v>897</v>
      </c>
      <c r="B899">
        <v>224.25</v>
      </c>
      <c r="C899">
        <v>0</v>
      </c>
      <c r="D899">
        <v>4810.1424550330239</v>
      </c>
      <c r="E899">
        <v>-4810.1424550330239</v>
      </c>
    </row>
    <row r="900" spans="1:5" x14ac:dyDescent="0.3">
      <c r="A900" s="1">
        <v>898</v>
      </c>
      <c r="B900">
        <v>224.5</v>
      </c>
      <c r="C900">
        <v>0</v>
      </c>
      <c r="D900">
        <v>4631.1046854336664</v>
      </c>
      <c r="E900">
        <v>-4631.1046854336664</v>
      </c>
    </row>
    <row r="901" spans="1:5" x14ac:dyDescent="0.3">
      <c r="A901" s="1">
        <v>899</v>
      </c>
      <c r="B901">
        <v>224.75</v>
      </c>
      <c r="C901">
        <v>0</v>
      </c>
      <c r="D901">
        <v>4458.0892100580204</v>
      </c>
      <c r="E901">
        <v>-4458.0892100580204</v>
      </c>
    </row>
    <row r="902" spans="1:5" x14ac:dyDescent="0.3">
      <c r="A902" s="1">
        <v>900</v>
      </c>
      <c r="B902">
        <v>225</v>
      </c>
      <c r="C902">
        <v>0</v>
      </c>
      <c r="D902">
        <v>4290.9344610906346</v>
      </c>
      <c r="E902">
        <v>-4290.9344610906346</v>
      </c>
    </row>
    <row r="903" spans="1:5" x14ac:dyDescent="0.3">
      <c r="A903" s="1">
        <v>901</v>
      </c>
      <c r="B903">
        <v>225.25</v>
      </c>
      <c r="C903">
        <v>0</v>
      </c>
      <c r="D903">
        <v>4129.4803057841809</v>
      </c>
      <c r="E903">
        <v>-4129.4803057841809</v>
      </c>
    </row>
    <row r="904" spans="1:5" x14ac:dyDescent="0.3">
      <c r="A904" s="1">
        <v>902</v>
      </c>
      <c r="B904">
        <v>225.5</v>
      </c>
      <c r="C904">
        <v>0</v>
      </c>
      <c r="D904">
        <v>3973.5682907814662</v>
      </c>
      <c r="E904">
        <v>-3973.5682907814662</v>
      </c>
    </row>
    <row r="905" spans="1:5" x14ac:dyDescent="0.3">
      <c r="A905" s="1">
        <v>903</v>
      </c>
      <c r="B905">
        <v>225.75</v>
      </c>
      <c r="C905">
        <v>0</v>
      </c>
      <c r="D905">
        <v>3823.0418591925768</v>
      </c>
      <c r="E905">
        <v>-3823.0418591925768</v>
      </c>
    </row>
    <row r="906" spans="1:5" x14ac:dyDescent="0.3">
      <c r="A906" s="1">
        <v>904</v>
      </c>
      <c r="B906">
        <v>226</v>
      </c>
      <c r="C906">
        <v>0</v>
      </c>
      <c r="D906">
        <v>3677.7465425035271</v>
      </c>
      <c r="E906">
        <v>-3677.7465425035271</v>
      </c>
    </row>
    <row r="907" spans="1:5" x14ac:dyDescent="0.3">
      <c r="A907" s="1">
        <v>905</v>
      </c>
      <c r="B907">
        <v>226.25</v>
      </c>
      <c r="C907">
        <v>0</v>
      </c>
      <c r="D907">
        <v>3537.5301292550348</v>
      </c>
      <c r="E907">
        <v>-3537.5301292550348</v>
      </c>
    </row>
    <row r="908" spans="1:5" x14ac:dyDescent="0.3">
      <c r="A908" s="1">
        <v>906</v>
      </c>
      <c r="B908">
        <v>226.5</v>
      </c>
      <c r="C908">
        <v>0</v>
      </c>
      <c r="D908">
        <v>3402.2428123008381</v>
      </c>
      <c r="E908">
        <v>-3402.2428123008381</v>
      </c>
    </row>
    <row r="909" spans="1:5" x14ac:dyDescent="0.3">
      <c r="A909" s="1">
        <v>907</v>
      </c>
      <c r="B909">
        <v>226.75</v>
      </c>
      <c r="C909">
        <v>0</v>
      </c>
      <c r="D909">
        <v>3271.7373163336929</v>
      </c>
      <c r="E909">
        <v>-3271.7373163336929</v>
      </c>
    </row>
    <row r="910" spans="1:5" x14ac:dyDescent="0.3">
      <c r="A910" s="1">
        <v>908</v>
      </c>
      <c r="B910">
        <v>227</v>
      </c>
      <c r="C910">
        <v>0</v>
      </c>
      <c r="D910">
        <v>3145.8690072535269</v>
      </c>
      <c r="E910">
        <v>-3145.8690072535269</v>
      </c>
    </row>
    <row r="911" spans="1:5" x14ac:dyDescent="0.3">
      <c r="A911" s="1">
        <v>909</v>
      </c>
      <c r="B911">
        <v>227.25</v>
      </c>
      <c r="C911">
        <v>0</v>
      </c>
      <c r="D911">
        <v>3024.4959848455319</v>
      </c>
      <c r="E911">
        <v>-3024.4959848455319</v>
      </c>
    </row>
    <row r="912" spans="1:5" x14ac:dyDescent="0.3">
      <c r="A912" s="1">
        <v>910</v>
      </c>
      <c r="B912">
        <v>227.5</v>
      </c>
      <c r="C912">
        <v>0</v>
      </c>
      <c r="D912">
        <v>2907.479160136043</v>
      </c>
      <c r="E912">
        <v>-2907.479160136043</v>
      </c>
    </row>
    <row r="913" spans="1:5" x14ac:dyDescent="0.3">
      <c r="A913" s="1">
        <v>911</v>
      </c>
      <c r="B913">
        <v>227.75</v>
      </c>
      <c r="C913">
        <v>0</v>
      </c>
      <c r="D913">
        <v>2794.682318700296</v>
      </c>
      <c r="E913">
        <v>-2794.682318700296</v>
      </c>
    </row>
    <row r="914" spans="1:5" x14ac:dyDescent="0.3">
      <c r="A914" s="1">
        <v>912</v>
      </c>
      <c r="B914">
        <v>228</v>
      </c>
      <c r="C914">
        <v>0</v>
      </c>
      <c r="D914">
        <v>2685.9721711083512</v>
      </c>
      <c r="E914">
        <v>-2685.9721711083512</v>
      </c>
    </row>
    <row r="915" spans="1:5" x14ac:dyDescent="0.3">
      <c r="A915" s="1">
        <v>913</v>
      </c>
      <c r="B915">
        <v>228.25</v>
      </c>
      <c r="C915">
        <v>0</v>
      </c>
      <c r="D915">
        <v>2581.2183916131339</v>
      </c>
      <c r="E915">
        <v>-2581.2183916131339</v>
      </c>
    </row>
    <row r="916" spans="1:5" x14ac:dyDescent="0.3">
      <c r="A916" s="1">
        <v>914</v>
      </c>
      <c r="B916">
        <v>228.5</v>
      </c>
      <c r="C916">
        <v>0</v>
      </c>
      <c r="D916">
        <v>2480.293646107521</v>
      </c>
      <c r="E916">
        <v>-2480.293646107521</v>
      </c>
    </row>
    <row r="917" spans="1:5" x14ac:dyDescent="0.3">
      <c r="A917" s="1">
        <v>915</v>
      </c>
      <c r="B917">
        <v>228.75</v>
      </c>
      <c r="C917">
        <v>0</v>
      </c>
      <c r="D917">
        <v>2383.0736103051081</v>
      </c>
      <c r="E917">
        <v>-2383.0736103051081</v>
      </c>
    </row>
    <row r="918" spans="1:5" x14ac:dyDescent="0.3">
      <c r="A918" s="1">
        <v>916</v>
      </c>
      <c r="B918">
        <v>229</v>
      </c>
      <c r="C918">
        <v>0</v>
      </c>
      <c r="D918">
        <v>2289.4369790318078</v>
      </c>
      <c r="E918">
        <v>-2289.4369790318078</v>
      </c>
    </row>
    <row r="919" spans="1:5" x14ac:dyDescent="0.3">
      <c r="A919" s="1">
        <v>917</v>
      </c>
      <c r="B919">
        <v>229.25</v>
      </c>
      <c r="C919">
        <v>-59671.478567525191</v>
      </c>
      <c r="D919">
        <v>2175.0147082937128</v>
      </c>
      <c r="E919">
        <v>-61846.493275818902</v>
      </c>
    </row>
    <row r="920" spans="1:5" x14ac:dyDescent="0.3">
      <c r="A920" s="1">
        <v>918</v>
      </c>
      <c r="B920">
        <v>229.5</v>
      </c>
      <c r="C920">
        <v>-56290.827999278001</v>
      </c>
      <c r="D920">
        <v>1948.8169498537411</v>
      </c>
      <c r="E920">
        <v>-58239.64494913174</v>
      </c>
    </row>
    <row r="921" spans="1:5" x14ac:dyDescent="0.3">
      <c r="A921" s="1">
        <v>919</v>
      </c>
      <c r="B921">
        <v>229.75</v>
      </c>
      <c r="C921">
        <v>-52913.067208035303</v>
      </c>
      <c r="D921">
        <v>1605.6835701292459</v>
      </c>
      <c r="E921">
        <v>-54518.75077816454</v>
      </c>
    </row>
    <row r="922" spans="1:5" x14ac:dyDescent="0.3">
      <c r="A922" s="1">
        <v>920</v>
      </c>
      <c r="B922">
        <v>230</v>
      </c>
      <c r="C922">
        <v>-49538.025448186199</v>
      </c>
      <c r="D922">
        <v>1165.592880535791</v>
      </c>
      <c r="E922">
        <v>-50703.61832872199</v>
      </c>
    </row>
    <row r="923" spans="1:5" x14ac:dyDescent="0.3">
      <c r="A923" s="1">
        <v>921</v>
      </c>
      <c r="B923">
        <v>230.25</v>
      </c>
      <c r="C923">
        <v>-46165.53253052933</v>
      </c>
      <c r="D923">
        <v>646.84616020054932</v>
      </c>
      <c r="E923">
        <v>-46812.378690729878</v>
      </c>
    </row>
    <row r="924" spans="1:5" x14ac:dyDescent="0.3">
      <c r="A924" s="1">
        <v>922</v>
      </c>
      <c r="B924">
        <v>230.5</v>
      </c>
      <c r="C924">
        <v>-42795.418787569681</v>
      </c>
      <c r="D924">
        <v>66.184120638922721</v>
      </c>
      <c r="E924">
        <v>-42861.602908208602</v>
      </c>
    </row>
    <row r="925" spans="1:5" x14ac:dyDescent="0.3">
      <c r="A925" s="1">
        <v>923</v>
      </c>
      <c r="B925">
        <v>230.75</v>
      </c>
      <c r="C925">
        <v>-39427.515039041893</v>
      </c>
      <c r="D925">
        <v>-561.10400197069873</v>
      </c>
      <c r="E925">
        <v>-38866.411037071193</v>
      </c>
    </row>
    <row r="926" spans="1:5" x14ac:dyDescent="0.3">
      <c r="A926" s="1">
        <v>924</v>
      </c>
      <c r="B926">
        <v>231</v>
      </c>
      <c r="C926">
        <v>-36061.652557644913</v>
      </c>
      <c r="D926">
        <v>-1221.078284738737</v>
      </c>
      <c r="E926">
        <v>-34840.574272906168</v>
      </c>
    </row>
    <row r="927" spans="1:5" x14ac:dyDescent="0.3">
      <c r="A927" s="1">
        <v>925</v>
      </c>
      <c r="B927">
        <v>231.25</v>
      </c>
      <c r="C927">
        <v>-32697.663034973211</v>
      </c>
      <c r="D927">
        <v>-1901.05246966251</v>
      </c>
      <c r="E927">
        <v>-30796.610565310701</v>
      </c>
    </row>
    <row r="928" spans="1:5" x14ac:dyDescent="0.3">
      <c r="A928" s="1">
        <v>926</v>
      </c>
      <c r="B928">
        <v>231.5</v>
      </c>
      <c r="C928">
        <v>-29335.37854762964</v>
      </c>
      <c r="D928">
        <v>-2589.5044364404998</v>
      </c>
      <c r="E928">
        <v>-26745.87411118914</v>
      </c>
    </row>
    <row r="929" spans="1:5" x14ac:dyDescent="0.3">
      <c r="A929" s="1">
        <v>927</v>
      </c>
      <c r="B929">
        <v>231.75</v>
      </c>
      <c r="C929">
        <v>-25974.631523505512</v>
      </c>
      <c r="D929">
        <v>-3275.992426858038</v>
      </c>
      <c r="E929">
        <v>-22698.639096647468</v>
      </c>
    </row>
    <row r="930" spans="1:5" x14ac:dyDescent="0.3">
      <c r="A930" s="1">
        <v>928</v>
      </c>
      <c r="B930">
        <v>232</v>
      </c>
      <c r="C930">
        <v>-22615.254708213371</v>
      </c>
      <c r="D930">
        <v>-3951.076672595917</v>
      </c>
      <c r="E930">
        <v>-18664.178035617449</v>
      </c>
    </row>
    <row r="931" spans="1:5" x14ac:dyDescent="0.3">
      <c r="A931" s="1">
        <v>929</v>
      </c>
      <c r="B931">
        <v>232.25</v>
      </c>
      <c r="C931">
        <v>-19257.081131658058</v>
      </c>
      <c r="D931">
        <v>-4606.2460985920598</v>
      </c>
      <c r="E931">
        <v>-14650.835033066</v>
      </c>
    </row>
    <row r="932" spans="1:5" x14ac:dyDescent="0.3">
      <c r="A932" s="1">
        <v>930</v>
      </c>
      <c r="B932">
        <v>232.5</v>
      </c>
      <c r="C932">
        <v>-15899.9440747318</v>
      </c>
      <c r="D932">
        <v>-5233.8497932151058</v>
      </c>
      <c r="E932">
        <v>-10666.094281516691</v>
      </c>
    </row>
    <row r="933" spans="1:5" x14ac:dyDescent="0.3">
      <c r="A933" s="1">
        <v>931</v>
      </c>
      <c r="B933">
        <v>232.75</v>
      </c>
      <c r="C933">
        <v>-12543.67703611921</v>
      </c>
      <c r="D933">
        <v>-5827.0329545515106</v>
      </c>
      <c r="E933">
        <v>-6716.6440815677006</v>
      </c>
    </row>
    <row r="934" spans="1:5" x14ac:dyDescent="0.3">
      <c r="A934" s="1">
        <v>932</v>
      </c>
      <c r="B934">
        <v>233</v>
      </c>
      <c r="C934">
        <v>-9188.113699198133</v>
      </c>
      <c r="D934">
        <v>-6379.6770391248283</v>
      </c>
      <c r="E934">
        <v>-2808.4366600733051</v>
      </c>
    </row>
    <row r="935" spans="1:5" x14ac:dyDescent="0.3">
      <c r="A935" s="1">
        <v>933</v>
      </c>
      <c r="B935">
        <v>233.25</v>
      </c>
      <c r="C935">
        <v>-5833.0878990221609</v>
      </c>
      <c r="D935">
        <v>-6886.3438554145696</v>
      </c>
      <c r="E935">
        <v>1053.255956392409</v>
      </c>
    </row>
    <row r="936" spans="1:5" x14ac:dyDescent="0.3">
      <c r="A936" s="1">
        <v>934</v>
      </c>
      <c r="B936">
        <v>233.5</v>
      </c>
      <c r="C936">
        <v>-2478.4335893710809</v>
      </c>
      <c r="D936">
        <v>-7342.2233596762044</v>
      </c>
      <c r="E936">
        <v>4863.789770305124</v>
      </c>
    </row>
    <row r="937" spans="1:5" x14ac:dyDescent="0.3">
      <c r="A937" s="1">
        <v>935</v>
      </c>
      <c r="B937">
        <v>233.75</v>
      </c>
      <c r="C937">
        <v>876.01519014480289</v>
      </c>
      <c r="D937">
        <v>-7743.0849258346361</v>
      </c>
      <c r="E937">
        <v>8619.1001159794396</v>
      </c>
    </row>
    <row r="938" spans="1:5" x14ac:dyDescent="0.3">
      <c r="A938" s="1">
        <v>936</v>
      </c>
      <c r="B938">
        <v>234</v>
      </c>
      <c r="C938">
        <v>0</v>
      </c>
      <c r="D938">
        <v>-8086.9511382943792</v>
      </c>
      <c r="E938">
        <v>8086.9511382943792</v>
      </c>
    </row>
    <row r="939" spans="1:5" x14ac:dyDescent="0.3">
      <c r="A939" s="1">
        <v>937</v>
      </c>
      <c r="B939">
        <v>234.25</v>
      </c>
      <c r="C939">
        <v>0</v>
      </c>
      <c r="D939">
        <v>-8378.5201291555459</v>
      </c>
      <c r="E939">
        <v>8378.5201291555459</v>
      </c>
    </row>
    <row r="940" spans="1:5" x14ac:dyDescent="0.3">
      <c r="A940" s="1">
        <v>938</v>
      </c>
      <c r="B940">
        <v>234.5</v>
      </c>
      <c r="C940">
        <v>0</v>
      </c>
      <c r="D940">
        <v>-8622.4137734913038</v>
      </c>
      <c r="E940">
        <v>8622.4137734913038</v>
      </c>
    </row>
    <row r="941" spans="1:5" x14ac:dyDescent="0.3">
      <c r="A941" s="1">
        <v>939</v>
      </c>
      <c r="B941">
        <v>234.75</v>
      </c>
      <c r="C941">
        <v>0</v>
      </c>
      <c r="D941">
        <v>-8822.5888625029074</v>
      </c>
      <c r="E941">
        <v>8822.5888625029074</v>
      </c>
    </row>
    <row r="942" spans="1:5" x14ac:dyDescent="0.3">
      <c r="A942" s="1">
        <v>940</v>
      </c>
      <c r="B942">
        <v>235</v>
      </c>
      <c r="C942">
        <v>0</v>
      </c>
      <c r="D942">
        <v>-8982.7296365265338</v>
      </c>
      <c r="E942">
        <v>8982.7296365265338</v>
      </c>
    </row>
    <row r="943" spans="1:5" x14ac:dyDescent="0.3">
      <c r="A943" s="1">
        <v>941</v>
      </c>
      <c r="B943">
        <v>235.25</v>
      </c>
      <c r="C943">
        <v>0</v>
      </c>
      <c r="D943">
        <v>-9106.2649584573392</v>
      </c>
      <c r="E943">
        <v>9106.2649584573392</v>
      </c>
    </row>
    <row r="944" spans="1:5" x14ac:dyDescent="0.3">
      <c r="A944" s="1">
        <v>942</v>
      </c>
      <c r="B944">
        <v>235.5</v>
      </c>
      <c r="C944">
        <v>0</v>
      </c>
      <c r="D944">
        <v>-9196.3844603390262</v>
      </c>
      <c r="E944">
        <v>9196.3844603390262</v>
      </c>
    </row>
    <row r="945" spans="1:5" x14ac:dyDescent="0.3">
      <c r="A945" s="1">
        <v>943</v>
      </c>
      <c r="B945">
        <v>235.75</v>
      </c>
      <c r="C945">
        <v>0</v>
      </c>
      <c r="D945">
        <v>-9256.0537224293275</v>
      </c>
      <c r="E945">
        <v>9256.0537224293275</v>
      </c>
    </row>
    <row r="946" spans="1:5" x14ac:dyDescent="0.3">
      <c r="A946" s="1">
        <v>944</v>
      </c>
      <c r="B946">
        <v>236</v>
      </c>
      <c r="C946">
        <v>0</v>
      </c>
      <c r="D946">
        <v>-9288.028540709096</v>
      </c>
      <c r="E946">
        <v>9288.028540709096</v>
      </c>
    </row>
    <row r="947" spans="1:5" x14ac:dyDescent="0.3">
      <c r="A947" s="1">
        <v>945</v>
      </c>
      <c r="B947">
        <v>236.25</v>
      </c>
      <c r="C947">
        <v>0</v>
      </c>
      <c r="D947">
        <v>-9294.8683356447546</v>
      </c>
      <c r="E947">
        <v>9294.8683356447546</v>
      </c>
    </row>
    <row r="948" spans="1:5" x14ac:dyDescent="0.3">
      <c r="A948" s="1">
        <v>946</v>
      </c>
      <c r="B948">
        <v>236.5</v>
      </c>
      <c r="C948">
        <v>0</v>
      </c>
      <c r="D948">
        <v>-9278.9487520310195</v>
      </c>
      <c r="E948">
        <v>9278.9487520310195</v>
      </c>
    </row>
    <row r="949" spans="1:5" x14ac:dyDescent="0.3">
      <c r="A949" s="1">
        <v>947</v>
      </c>
      <c r="B949">
        <v>236.75</v>
      </c>
      <c r="C949">
        <v>0</v>
      </c>
      <c r="D949">
        <v>-9242.473496923174</v>
      </c>
      <c r="E949">
        <v>9242.473496923174</v>
      </c>
    </row>
    <row r="950" spans="1:5" x14ac:dyDescent="0.3">
      <c r="A950" s="1">
        <v>948</v>
      </c>
      <c r="B950">
        <v>237</v>
      </c>
      <c r="C950">
        <v>0</v>
      </c>
      <c r="D950">
        <v>-9187.4854600069266</v>
      </c>
      <c r="E950">
        <v>9187.4854600069266</v>
      </c>
    </row>
    <row r="951" spans="1:5" x14ac:dyDescent="0.3">
      <c r="A951" s="1">
        <v>949</v>
      </c>
      <c r="B951">
        <v>237.25</v>
      </c>
      <c r="C951">
        <v>0</v>
      </c>
      <c r="D951">
        <v>-9115.8771582403824</v>
      </c>
      <c r="E951">
        <v>9115.8771582403824</v>
      </c>
    </row>
    <row r="952" spans="1:5" x14ac:dyDescent="0.3">
      <c r="A952" s="1">
        <v>950</v>
      </c>
      <c r="B952">
        <v>237.5</v>
      </c>
      <c r="C952">
        <v>0</v>
      </c>
      <c r="D952">
        <v>-9029.4005442288199</v>
      </c>
      <c r="E952">
        <v>9029.4005442288199</v>
      </c>
    </row>
    <row r="953" spans="1:5" x14ac:dyDescent="0.3">
      <c r="A953" s="1">
        <v>951</v>
      </c>
      <c r="B953">
        <v>237.75</v>
      </c>
      <c r="C953">
        <v>0</v>
      </c>
      <c r="D953">
        <v>-8929.6762155512188</v>
      </c>
      <c r="E953">
        <v>8929.6762155512188</v>
      </c>
    </row>
    <row r="954" spans="1:5" x14ac:dyDescent="0.3">
      <c r="A954" s="1">
        <v>952</v>
      </c>
      <c r="B954">
        <v>238</v>
      </c>
      <c r="C954">
        <v>0</v>
      </c>
      <c r="D954">
        <v>-8818.2020601405075</v>
      </c>
      <c r="E954">
        <v>8818.2020601405075</v>
      </c>
    </row>
    <row r="955" spans="1:5" x14ac:dyDescent="0.3">
      <c r="A955" s="1">
        <v>953</v>
      </c>
      <c r="B955">
        <v>238.25</v>
      </c>
      <c r="C955">
        <v>0</v>
      </c>
      <c r="D955">
        <v>-8696.3613708204466</v>
      </c>
      <c r="E955">
        <v>8696.3613708204466</v>
      </c>
    </row>
    <row r="956" spans="1:5" x14ac:dyDescent="0.3">
      <c r="A956" s="1">
        <v>954</v>
      </c>
      <c r="B956">
        <v>238.5</v>
      </c>
      <c r="C956">
        <v>0</v>
      </c>
      <c r="D956">
        <v>-8565.4304602146312</v>
      </c>
      <c r="E956">
        <v>8565.4304602146312</v>
      </c>
    </row>
    <row r="957" spans="1:5" x14ac:dyDescent="0.3">
      <c r="A957" s="1">
        <v>955</v>
      </c>
      <c r="B957">
        <v>238.75</v>
      </c>
      <c r="C957">
        <v>0</v>
      </c>
      <c r="D957">
        <v>-8426.5858054608689</v>
      </c>
      <c r="E957">
        <v>8426.5858054608689</v>
      </c>
    </row>
    <row r="958" spans="1:5" x14ac:dyDescent="0.3">
      <c r="A958" s="1">
        <v>956</v>
      </c>
      <c r="B958">
        <v>239</v>
      </c>
      <c r="C958">
        <v>0</v>
      </c>
      <c r="D958">
        <v>-8280.9107504816875</v>
      </c>
      <c r="E958">
        <v>8280.9107504816875</v>
      </c>
    </row>
    <row r="959" spans="1:5" x14ac:dyDescent="0.3">
      <c r="A959" s="1">
        <v>957</v>
      </c>
      <c r="B959">
        <v>239.25</v>
      </c>
      <c r="C959">
        <v>0</v>
      </c>
      <c r="D959">
        <v>-8129.4017919732642</v>
      </c>
      <c r="E959">
        <v>8129.4017919732642</v>
      </c>
    </row>
    <row r="960" spans="1:5" x14ac:dyDescent="0.3">
      <c r="A960" s="1">
        <v>958</v>
      </c>
      <c r="B960">
        <v>239.5</v>
      </c>
      <c r="C960">
        <v>0</v>
      </c>
      <c r="D960">
        <v>-7972.9744737755327</v>
      </c>
      <c r="E960">
        <v>7972.9744737755327</v>
      </c>
    </row>
    <row r="961" spans="1:5" x14ac:dyDescent="0.3">
      <c r="A961" s="1">
        <v>959</v>
      </c>
      <c r="B961">
        <v>239.75</v>
      </c>
      <c r="C961">
        <v>0</v>
      </c>
      <c r="D961">
        <v>-7812.4689128707741</v>
      </c>
      <c r="E961">
        <v>7812.4689128707741</v>
      </c>
    </row>
    <row r="962" spans="1:5" x14ac:dyDescent="0.3">
      <c r="A962" s="1">
        <v>960</v>
      </c>
      <c r="B962">
        <v>240</v>
      </c>
      <c r="C962">
        <v>0</v>
      </c>
      <c r="D962">
        <v>-7648.6549789219034</v>
      </c>
      <c r="E962">
        <v>7648.6549789219034</v>
      </c>
    </row>
    <row r="963" spans="1:5" x14ac:dyDescent="0.3">
      <c r="A963" s="1">
        <v>961</v>
      </c>
      <c r="B963">
        <v>240.25</v>
      </c>
      <c r="C963">
        <v>0</v>
      </c>
      <c r="D963">
        <v>-7482.2371480006159</v>
      </c>
      <c r="E963">
        <v>7482.2371480006159</v>
      </c>
    </row>
    <row r="964" spans="1:5" x14ac:dyDescent="0.3">
      <c r="A964" s="1">
        <v>962</v>
      </c>
      <c r="B964">
        <v>240.5</v>
      </c>
      <c r="C964">
        <v>0</v>
      </c>
      <c r="D964">
        <v>-7313.8590499653956</v>
      </c>
      <c r="E964">
        <v>7313.8590499653956</v>
      </c>
    </row>
    <row r="965" spans="1:5" x14ac:dyDescent="0.3">
      <c r="A965" s="1">
        <v>963</v>
      </c>
      <c r="B965">
        <v>240.75</v>
      </c>
      <c r="C965">
        <v>0</v>
      </c>
      <c r="D965">
        <v>-7144.1077278262264</v>
      </c>
      <c r="E965">
        <v>7144.1077278262264</v>
      </c>
    </row>
    <row r="966" spans="1:5" x14ac:dyDescent="0.3">
      <c r="A966" s="1">
        <v>964</v>
      </c>
      <c r="B966">
        <v>241</v>
      </c>
      <c r="C966">
        <v>0</v>
      </c>
      <c r="D966">
        <v>-6973.5176263728636</v>
      </c>
      <c r="E966">
        <v>6973.5176263728636</v>
      </c>
    </row>
    <row r="967" spans="1:5" x14ac:dyDescent="0.3">
      <c r="A967" s="1">
        <v>965</v>
      </c>
      <c r="B967">
        <v>241.25</v>
      </c>
      <c r="C967">
        <v>0</v>
      </c>
      <c r="D967">
        <v>-6802.5743263434624</v>
      </c>
      <c r="E967">
        <v>6802.5743263434624</v>
      </c>
    </row>
    <row r="968" spans="1:5" x14ac:dyDescent="0.3">
      <c r="A968" s="1">
        <v>966</v>
      </c>
      <c r="B968">
        <v>241.5</v>
      </c>
      <c r="C968">
        <v>0</v>
      </c>
      <c r="D968">
        <v>-6631.7180394665711</v>
      </c>
      <c r="E968">
        <v>6631.7180394665711</v>
      </c>
    </row>
    <row r="969" spans="1:5" x14ac:dyDescent="0.3">
      <c r="A969" s="1">
        <v>967</v>
      </c>
      <c r="B969">
        <v>241.75</v>
      </c>
      <c r="C969">
        <v>0</v>
      </c>
      <c r="D969">
        <v>-6461.3468788192549</v>
      </c>
      <c r="E969">
        <v>6461.3468788192549</v>
      </c>
    </row>
    <row r="970" spans="1:5" x14ac:dyDescent="0.3">
      <c r="A970" s="1">
        <v>968</v>
      </c>
      <c r="B970">
        <v>242</v>
      </c>
      <c r="C970">
        <v>0</v>
      </c>
      <c r="D970">
        <v>-6291.8199181040218</v>
      </c>
      <c r="E970">
        <v>6291.8199181040218</v>
      </c>
    </row>
    <row r="971" spans="1:5" x14ac:dyDescent="0.3">
      <c r="A971" s="1">
        <v>969</v>
      </c>
      <c r="B971">
        <v>242.25</v>
      </c>
      <c r="C971">
        <v>0</v>
      </c>
      <c r="D971">
        <v>-6123.4600526549148</v>
      </c>
      <c r="E971">
        <v>6123.4600526549148</v>
      </c>
    </row>
    <row r="972" spans="1:5" x14ac:dyDescent="0.3">
      <c r="A972" s="1">
        <v>970</v>
      </c>
      <c r="B972">
        <v>242.5</v>
      </c>
      <c r="C972">
        <v>0</v>
      </c>
      <c r="D972">
        <v>-5956.5566742356277</v>
      </c>
      <c r="E972">
        <v>5956.5566742356277</v>
      </c>
    </row>
    <row r="973" spans="1:5" x14ac:dyDescent="0.3">
      <c r="A973" s="1">
        <v>971</v>
      </c>
      <c r="B973">
        <v>242.75</v>
      </c>
      <c r="C973">
        <v>0</v>
      </c>
      <c r="D973">
        <v>-5791.3681709874709</v>
      </c>
      <c r="E973">
        <v>5791.3681709874709</v>
      </c>
    </row>
    <row r="974" spans="1:5" x14ac:dyDescent="0.3">
      <c r="A974" s="1">
        <v>972</v>
      </c>
      <c r="B974">
        <v>243</v>
      </c>
      <c r="C974">
        <v>0</v>
      </c>
      <c r="D974">
        <v>-5628.124263220102</v>
      </c>
      <c r="E974">
        <v>5628.124263220102</v>
      </c>
    </row>
    <row r="975" spans="1:5" x14ac:dyDescent="0.3">
      <c r="A975" s="1">
        <v>973</v>
      </c>
      <c r="B975">
        <v>243.25</v>
      </c>
      <c r="C975">
        <v>0</v>
      </c>
      <c r="D975">
        <v>-5467.0281851107848</v>
      </c>
      <c r="E975">
        <v>5467.0281851107848</v>
      </c>
    </row>
    <row r="976" spans="1:5" x14ac:dyDescent="0.3">
      <c r="A976" s="1">
        <v>974</v>
      </c>
      <c r="B976">
        <v>243.5</v>
      </c>
      <c r="C976">
        <v>0</v>
      </c>
      <c r="D976">
        <v>-5308.2587217866148</v>
      </c>
      <c r="E976">
        <v>5308.2587217866148</v>
      </c>
    </row>
    <row r="977" spans="1:5" x14ac:dyDescent="0.3">
      <c r="A977" s="1">
        <v>975</v>
      </c>
      <c r="B977">
        <v>243.75</v>
      </c>
      <c r="C977">
        <v>0</v>
      </c>
      <c r="D977">
        <v>-5151.9721107064952</v>
      </c>
      <c r="E977">
        <v>5151.9721107064952</v>
      </c>
    </row>
    <row r="978" spans="1:5" x14ac:dyDescent="0.3">
      <c r="A978" s="1">
        <v>976</v>
      </c>
      <c r="B978">
        <v>244</v>
      </c>
      <c r="C978">
        <v>0</v>
      </c>
      <c r="D978">
        <v>-4998.3038157338724</v>
      </c>
      <c r="E978">
        <v>4998.3038157338724</v>
      </c>
    </row>
    <row r="979" spans="1:5" x14ac:dyDescent="0.3">
      <c r="A979" s="1">
        <v>977</v>
      </c>
      <c r="B979">
        <v>244.25</v>
      </c>
      <c r="C979">
        <v>0</v>
      </c>
      <c r="D979">
        <v>-4847.3701817955707</v>
      </c>
      <c r="E979">
        <v>4847.3701817955707</v>
      </c>
    </row>
    <row r="980" spans="1:5" x14ac:dyDescent="0.3">
      <c r="A980" s="1">
        <v>978</v>
      </c>
      <c r="B980">
        <v>244.5</v>
      </c>
      <c r="C980">
        <v>0</v>
      </c>
      <c r="D980">
        <v>-4699.2699775547226</v>
      </c>
      <c r="E980">
        <v>4699.2699775547226</v>
      </c>
    </row>
    <row r="981" spans="1:5" x14ac:dyDescent="0.3">
      <c r="A981" s="1">
        <v>979</v>
      </c>
      <c r="B981">
        <v>244.75</v>
      </c>
      <c r="C981">
        <v>0</v>
      </c>
      <c r="D981">
        <v>-4554.0858330853189</v>
      </c>
      <c r="E981">
        <v>4554.0858330853189</v>
      </c>
    </row>
    <row r="982" spans="1:5" x14ac:dyDescent="0.3">
      <c r="A982" s="1">
        <v>980</v>
      </c>
      <c r="B982">
        <v>245</v>
      </c>
      <c r="C982">
        <v>0</v>
      </c>
      <c r="D982">
        <v>-4411.8855791206897</v>
      </c>
      <c r="E982">
        <v>4411.8855791206897</v>
      </c>
    </row>
    <row r="983" spans="1:5" x14ac:dyDescent="0.3">
      <c r="A983" s="1">
        <v>981</v>
      </c>
      <c r="B983">
        <v>245.25</v>
      </c>
      <c r="C983">
        <v>0</v>
      </c>
      <c r="D983">
        <v>-4272.7234940568842</v>
      </c>
      <c r="E983">
        <v>4272.7234940568842</v>
      </c>
    </row>
    <row r="984" spans="1:5" x14ac:dyDescent="0.3">
      <c r="A984" s="1">
        <v>982</v>
      </c>
      <c r="B984">
        <v>245.5</v>
      </c>
      <c r="C984">
        <v>0</v>
      </c>
      <c r="D984">
        <v>-4136.6414645231698</v>
      </c>
      <c r="E984">
        <v>4136.6414645231698</v>
      </c>
    </row>
    <row r="985" spans="1:5" x14ac:dyDescent="0.3">
      <c r="A985" s="1">
        <v>983</v>
      </c>
      <c r="B985">
        <v>245.75</v>
      </c>
      <c r="C985">
        <v>0</v>
      </c>
      <c r="D985">
        <v>-4003.6700649843169</v>
      </c>
      <c r="E985">
        <v>4003.6700649843169</v>
      </c>
    </row>
    <row r="986" spans="1:5" x14ac:dyDescent="0.3">
      <c r="A986" s="1">
        <v>984</v>
      </c>
      <c r="B986">
        <v>246</v>
      </c>
      <c r="C986">
        <v>0</v>
      </c>
      <c r="D986">
        <v>-3873.8295615119</v>
      </c>
      <c r="E986">
        <v>3873.8295615119</v>
      </c>
    </row>
    <row r="987" spans="1:5" x14ac:dyDescent="0.3">
      <c r="A987" s="1">
        <v>985</v>
      </c>
      <c r="B987">
        <v>246.25</v>
      </c>
      <c r="C987">
        <v>0</v>
      </c>
      <c r="D987">
        <v>-3747.130844553365</v>
      </c>
      <c r="E987">
        <v>3747.130844553365</v>
      </c>
    </row>
    <row r="988" spans="1:5" x14ac:dyDescent="0.3">
      <c r="A988" s="1">
        <v>986</v>
      </c>
      <c r="B988">
        <v>246.5</v>
      </c>
      <c r="C988">
        <v>0</v>
      </c>
      <c r="D988">
        <v>-3623.5762952369419</v>
      </c>
      <c r="E988">
        <v>3623.5762952369419</v>
      </c>
    </row>
    <row r="989" spans="1:5" x14ac:dyDescent="0.3">
      <c r="A989" s="1">
        <v>987</v>
      </c>
      <c r="B989">
        <v>246.75</v>
      </c>
      <c r="C989">
        <v>0</v>
      </c>
      <c r="D989">
        <v>-3503.1605894767599</v>
      </c>
      <c r="E989">
        <v>3503.1605894767599</v>
      </c>
    </row>
    <row r="990" spans="1:5" x14ac:dyDescent="0.3">
      <c r="A990" s="1">
        <v>988</v>
      </c>
      <c r="B990">
        <v>247</v>
      </c>
      <c r="C990">
        <v>0</v>
      </c>
      <c r="D990">
        <v>-3385.8714438846191</v>
      </c>
      <c r="E990">
        <v>3385.8714438846191</v>
      </c>
    </row>
    <row r="991" spans="1:5" x14ac:dyDescent="0.3">
      <c r="A991" s="1">
        <v>989</v>
      </c>
      <c r="B991">
        <v>247.25</v>
      </c>
      <c r="C991">
        <v>0</v>
      </c>
      <c r="D991">
        <v>-3271.6903072520531</v>
      </c>
      <c r="E991">
        <v>3271.6903072520531</v>
      </c>
    </row>
    <row r="992" spans="1:5" x14ac:dyDescent="0.3">
      <c r="A992" s="1">
        <v>990</v>
      </c>
      <c r="B992">
        <v>247.5</v>
      </c>
      <c r="C992">
        <v>0</v>
      </c>
      <c r="D992">
        <v>-3160.5930011376249</v>
      </c>
      <c r="E992">
        <v>3160.5930011376249</v>
      </c>
    </row>
    <row r="993" spans="1:5" x14ac:dyDescent="0.3">
      <c r="A993" s="1">
        <v>991</v>
      </c>
      <c r="B993">
        <v>247.75</v>
      </c>
      <c r="C993">
        <v>0</v>
      </c>
      <c r="D993">
        <v>-3052.5503128790319</v>
      </c>
      <c r="E993">
        <v>3052.5503128790319</v>
      </c>
    </row>
    <row r="994" spans="1:5" x14ac:dyDescent="0.3">
      <c r="A994" s="1">
        <v>992</v>
      </c>
      <c r="B994">
        <v>248</v>
      </c>
      <c r="C994">
        <v>0</v>
      </c>
      <c r="D994">
        <v>-2947.5285441468991</v>
      </c>
      <c r="E994">
        <v>2947.5285441468991</v>
      </c>
    </row>
    <row r="995" spans="1:5" x14ac:dyDescent="0.3">
      <c r="A995" s="1">
        <v>993</v>
      </c>
      <c r="B995">
        <v>248.25</v>
      </c>
      <c r="C995">
        <v>0</v>
      </c>
      <c r="D995">
        <v>-2845.49001796624</v>
      </c>
      <c r="E995">
        <v>2845.49001796624</v>
      </c>
    </row>
    <row r="996" spans="1:5" x14ac:dyDescent="0.3">
      <c r="A996" s="1">
        <v>994</v>
      </c>
      <c r="B996">
        <v>248.5</v>
      </c>
      <c r="C996">
        <v>0</v>
      </c>
      <c r="D996">
        <v>-2746.3935469519351</v>
      </c>
      <c r="E996">
        <v>2746.3935469519351</v>
      </c>
    </row>
    <row r="997" spans="1:5" x14ac:dyDescent="0.3">
      <c r="A997" s="1">
        <v>995</v>
      </c>
      <c r="B997">
        <v>248.75</v>
      </c>
      <c r="C997">
        <v>0</v>
      </c>
      <c r="D997">
        <v>-2650.194865335458</v>
      </c>
      <c r="E997">
        <v>2650.194865335458</v>
      </c>
    </row>
    <row r="998" spans="1:5" x14ac:dyDescent="0.3">
      <c r="A998" s="1">
        <v>996</v>
      </c>
      <c r="B998">
        <v>249</v>
      </c>
      <c r="C998">
        <v>0</v>
      </c>
      <c r="D998">
        <v>-2556.8470272009808</v>
      </c>
      <c r="E998">
        <v>2556.8470272009808</v>
      </c>
    </row>
    <row r="999" spans="1:5" x14ac:dyDescent="0.3">
      <c r="A999" s="1">
        <v>997</v>
      </c>
      <c r="B999">
        <v>249.25</v>
      </c>
      <c r="C999">
        <v>0</v>
      </c>
      <c r="D999">
        <v>-2466.3007731992079</v>
      </c>
      <c r="E999">
        <v>2466.3007731992079</v>
      </c>
    </row>
    <row r="1000" spans="1:5" x14ac:dyDescent="0.3">
      <c r="A1000" s="1">
        <v>998</v>
      </c>
      <c r="B1000">
        <v>249.5</v>
      </c>
      <c r="C1000">
        <v>0</v>
      </c>
      <c r="D1000">
        <v>-2378.5048678664421</v>
      </c>
      <c r="E1000">
        <v>2378.5048678664421</v>
      </c>
    </row>
    <row r="1001" spans="1:5" x14ac:dyDescent="0.3">
      <c r="A1001" s="1">
        <v>999</v>
      </c>
      <c r="B1001">
        <v>249.75</v>
      </c>
      <c r="C1001">
        <v>0</v>
      </c>
      <c r="D1001">
        <v>-2293.406409543823</v>
      </c>
      <c r="E1001">
        <v>2293.406409543823</v>
      </c>
    </row>
    <row r="1002" spans="1:5" x14ac:dyDescent="0.3">
      <c r="A1002" s="1">
        <v>1000</v>
      </c>
      <c r="B1002">
        <v>250</v>
      </c>
      <c r="C1002">
        <v>0</v>
      </c>
      <c r="D1002">
        <v>-2210.9511147670069</v>
      </c>
      <c r="E1002">
        <v>2210.9511147670069</v>
      </c>
    </row>
    <row r="1003" spans="1:5" x14ac:dyDescent="0.3">
      <c r="A1003" s="1">
        <v>1001</v>
      </c>
      <c r="B1003">
        <v>250.25</v>
      </c>
      <c r="C1003">
        <v>0</v>
      </c>
      <c r="D1003">
        <v>-2131.0835788793111</v>
      </c>
      <c r="E1003">
        <v>2131.0835788793111</v>
      </c>
    </row>
    <row r="1004" spans="1:5" x14ac:dyDescent="0.3">
      <c r="A1004" s="1">
        <v>1002</v>
      </c>
      <c r="B1004">
        <v>250.5</v>
      </c>
      <c r="C1004">
        <v>0</v>
      </c>
      <c r="D1004">
        <v>-2053.7475145110729</v>
      </c>
      <c r="E1004">
        <v>2053.7475145110729</v>
      </c>
    </row>
    <row r="1005" spans="1:5" x14ac:dyDescent="0.3">
      <c r="A1005" s="1">
        <v>1003</v>
      </c>
      <c r="B1005">
        <v>250.75</v>
      </c>
      <c r="C1005">
        <v>0</v>
      </c>
      <c r="D1005">
        <v>-1978.8859694642911</v>
      </c>
      <c r="E1005">
        <v>1978.8859694642911</v>
      </c>
    </row>
    <row r="1006" spans="1:5" x14ac:dyDescent="0.3">
      <c r="A1006" s="1">
        <v>1004</v>
      </c>
      <c r="B1006">
        <v>251</v>
      </c>
      <c r="C1006">
        <v>0</v>
      </c>
      <c r="D1006">
        <v>-1906.4415254441419</v>
      </c>
      <c r="E1006">
        <v>1906.4415254441419</v>
      </c>
    </row>
    <row r="1007" spans="1:5" x14ac:dyDescent="0.3">
      <c r="A1007" s="1">
        <v>1005</v>
      </c>
      <c r="B1007">
        <v>251.25</v>
      </c>
      <c r="C1007">
        <v>0</v>
      </c>
      <c r="D1007">
        <v>-1836.3564789873319</v>
      </c>
      <c r="E1007">
        <v>1836.3564789873319</v>
      </c>
    </row>
    <row r="1008" spans="1:5" x14ac:dyDescent="0.3">
      <c r="A1008" s="1">
        <v>1006</v>
      </c>
      <c r="B1008">
        <v>251.5</v>
      </c>
      <c r="C1008">
        <v>0</v>
      </c>
      <c r="D1008">
        <v>-1768.5730058511419</v>
      </c>
      <c r="E1008">
        <v>1768.5730058511419</v>
      </c>
    </row>
    <row r="1009" spans="1:5" x14ac:dyDescent="0.3">
      <c r="A1009" s="1">
        <v>1007</v>
      </c>
      <c r="B1009">
        <v>251.75</v>
      </c>
      <c r="C1009">
        <v>0</v>
      </c>
      <c r="D1009">
        <v>-1703.0333100460559</v>
      </c>
      <c r="E1009">
        <v>1703.0333100460559</v>
      </c>
    </row>
    <row r="1010" spans="1:5" x14ac:dyDescent="0.3">
      <c r="A1010" s="1">
        <v>1008</v>
      </c>
      <c r="B1010">
        <v>252</v>
      </c>
      <c r="C1010">
        <v>0</v>
      </c>
      <c r="D1010">
        <v>-1639.6797586188691</v>
      </c>
      <c r="E1010">
        <v>1639.6797586188691</v>
      </c>
    </row>
    <row r="1011" spans="1:5" x14ac:dyDescent="0.3">
      <c r="A1011" s="1">
        <v>1009</v>
      </c>
      <c r="B1011">
        <v>252.25</v>
      </c>
      <c r="C1011">
        <v>0</v>
      </c>
      <c r="D1011">
        <v>-1578.455003221685</v>
      </c>
      <c r="E1011">
        <v>1578.455003221685</v>
      </c>
    </row>
    <row r="1012" spans="1:5" x14ac:dyDescent="0.3">
      <c r="A1012" s="1">
        <v>1010</v>
      </c>
      <c r="B1012">
        <v>252.5</v>
      </c>
      <c r="C1012">
        <v>0</v>
      </c>
      <c r="D1012">
        <v>-1519.3020894351489</v>
      </c>
      <c r="E1012">
        <v>1519.3020894351489</v>
      </c>
    </row>
    <row r="1013" spans="1:5" x14ac:dyDescent="0.3">
      <c r="A1013" s="1">
        <v>1011</v>
      </c>
      <c r="B1013">
        <v>252.75</v>
      </c>
      <c r="C1013">
        <v>0</v>
      </c>
      <c r="D1013">
        <v>-1462.164554751208</v>
      </c>
      <c r="E1013">
        <v>1462.164554751208</v>
      </c>
    </row>
    <row r="1014" spans="1:5" x14ac:dyDescent="0.3">
      <c r="A1014" s="1">
        <v>1012</v>
      </c>
      <c r="B1014">
        <v>253</v>
      </c>
      <c r="C1014">
        <v>0</v>
      </c>
      <c r="D1014">
        <v>-1406.9865160615291</v>
      </c>
      <c r="E1014">
        <v>1406.9865160615291</v>
      </c>
    </row>
    <row r="1015" spans="1:5" x14ac:dyDescent="0.3">
      <c r="A1015" s="1">
        <v>1013</v>
      </c>
      <c r="B1015">
        <v>253.25</v>
      </c>
      <c r="C1015">
        <v>0</v>
      </c>
      <c r="D1015">
        <v>-1353.7127474421641</v>
      </c>
      <c r="E1015">
        <v>1353.7127474421641</v>
      </c>
    </row>
    <row r="1016" spans="1:5" x14ac:dyDescent="0.3">
      <c r="A1016" s="1">
        <v>1014</v>
      </c>
      <c r="B1016">
        <v>253.5</v>
      </c>
      <c r="C1016">
        <v>0</v>
      </c>
      <c r="D1016">
        <v>-1302.288748972856</v>
      </c>
      <c r="E1016">
        <v>1302.288748972856</v>
      </c>
    </row>
    <row r="1017" spans="1:5" x14ac:dyDescent="0.3">
      <c r="A1017" s="1">
        <v>1015</v>
      </c>
      <c r="B1017">
        <v>253.75</v>
      </c>
      <c r="C1017">
        <v>0</v>
      </c>
      <c r="D1017">
        <v>-1252.660807280477</v>
      </c>
      <c r="E1017">
        <v>1252.660807280477</v>
      </c>
    </row>
    <row r="1018" spans="1:5" x14ac:dyDescent="0.3">
      <c r="A1018" s="1">
        <v>1016</v>
      </c>
      <c r="B1018">
        <v>254</v>
      </c>
      <c r="C1018">
        <v>0</v>
      </c>
      <c r="D1018">
        <v>-1204.7760484501371</v>
      </c>
      <c r="E1018">
        <v>1204.7760484501371</v>
      </c>
    </row>
    <row r="1019" spans="1:5" x14ac:dyDescent="0.3">
      <c r="A1019" s="1">
        <v>1017</v>
      </c>
      <c r="B1019">
        <v>254.25</v>
      </c>
      <c r="C1019">
        <v>2988</v>
      </c>
      <c r="D1019">
        <v>-1157.368147170956</v>
      </c>
      <c r="E1019">
        <v>4145.3681471709569</v>
      </c>
    </row>
    <row r="1020" spans="1:5" x14ac:dyDescent="0.3">
      <c r="A1020" s="1">
        <v>1018</v>
      </c>
      <c r="B1020">
        <v>254.5</v>
      </c>
      <c r="C1020">
        <v>5609.5306874999997</v>
      </c>
      <c r="D1020">
        <v>-1104.701370758504</v>
      </c>
      <c r="E1020">
        <v>6714.2320582585025</v>
      </c>
    </row>
    <row r="1021" spans="1:5" x14ac:dyDescent="0.3">
      <c r="A1021" s="1">
        <v>1019</v>
      </c>
      <c r="B1021">
        <v>254.75</v>
      </c>
      <c r="C1021">
        <v>8230.8952343585897</v>
      </c>
      <c r="D1021">
        <v>-1041.0243435630621</v>
      </c>
      <c r="E1021">
        <v>9271.9195779216516</v>
      </c>
    </row>
    <row r="1022" spans="1:5" x14ac:dyDescent="0.3">
      <c r="A1022" s="1">
        <v>1020</v>
      </c>
      <c r="B1022">
        <v>255</v>
      </c>
      <c r="C1022">
        <v>10851.992342624109</v>
      </c>
      <c r="D1022">
        <v>-961.30123760388415</v>
      </c>
      <c r="E1022">
        <v>11813.29358022799</v>
      </c>
    </row>
    <row r="1023" spans="1:5" x14ac:dyDescent="0.3">
      <c r="A1023" s="1">
        <v>1021</v>
      </c>
      <c r="B1023">
        <v>255.25</v>
      </c>
      <c r="C1023">
        <v>13472.72074981341</v>
      </c>
      <c r="D1023">
        <v>-861.01425211379683</v>
      </c>
      <c r="E1023">
        <v>14333.735001927211</v>
      </c>
    </row>
    <row r="1024" spans="1:5" x14ac:dyDescent="0.3">
      <c r="A1024" s="1">
        <v>1022</v>
      </c>
      <c r="B1024">
        <v>255.5</v>
      </c>
      <c r="C1024">
        <v>16092.97924455977</v>
      </c>
      <c r="D1024">
        <v>-736.12530348578275</v>
      </c>
      <c r="E1024">
        <v>16829.10454804555</v>
      </c>
    </row>
    <row r="1025" spans="1:5" x14ac:dyDescent="0.3">
      <c r="A1025" s="1">
        <v>1023</v>
      </c>
      <c r="B1025">
        <v>255.75</v>
      </c>
      <c r="C1025">
        <v>18712.666682245439</v>
      </c>
      <c r="D1025">
        <v>-583.04021974088994</v>
      </c>
      <c r="E1025">
        <v>19295.70690198633</v>
      </c>
    </row>
    <row r="1026" spans="1:5" x14ac:dyDescent="0.3">
      <c r="A1026" s="1">
        <v>1024</v>
      </c>
      <c r="B1026">
        <v>256</v>
      </c>
      <c r="C1026">
        <v>21331.682000613779</v>
      </c>
      <c r="D1026">
        <v>-398.57528630950412</v>
      </c>
      <c r="E1026">
        <v>21730.25728692329</v>
      </c>
    </row>
    <row r="1027" spans="1:5" x14ac:dyDescent="0.3">
      <c r="A1027" s="1">
        <v>1025</v>
      </c>
      <c r="B1027">
        <v>256.25</v>
      </c>
      <c r="C1027">
        <v>23949.924235355829</v>
      </c>
      <c r="D1027">
        <v>-179.92599890496629</v>
      </c>
      <c r="E1027">
        <v>24129.850234260801</v>
      </c>
    </row>
    <row r="1028" spans="1:5" x14ac:dyDescent="0.3">
      <c r="A1028" s="1">
        <v>1026</v>
      </c>
      <c r="B1028">
        <v>256.5</v>
      </c>
      <c r="C1028">
        <v>26567.292535666202</v>
      </c>
      <c r="D1028">
        <v>75.362112256690637</v>
      </c>
      <c r="E1028">
        <v>26491.930423409511</v>
      </c>
    </row>
    <row r="1029" spans="1:5" x14ac:dyDescent="0.3">
      <c r="A1029" s="1">
        <v>1027</v>
      </c>
      <c r="B1029">
        <v>256.75</v>
      </c>
      <c r="C1029">
        <v>29183.68617976323</v>
      </c>
      <c r="D1029">
        <v>369.4207146459255</v>
      </c>
      <c r="E1029">
        <v>28814.2654651173</v>
      </c>
    </row>
    <row r="1030" spans="1:5" x14ac:dyDescent="0.3">
      <c r="A1030" s="1">
        <v>1028</v>
      </c>
      <c r="B1030">
        <v>257</v>
      </c>
      <c r="C1030">
        <v>31799.00459036828</v>
      </c>
      <c r="D1030">
        <v>704.08408223820572</v>
      </c>
      <c r="E1030">
        <v>31094.920508130072</v>
      </c>
    </row>
    <row r="1031" spans="1:5" x14ac:dyDescent="0.3">
      <c r="A1031" s="1">
        <v>1029</v>
      </c>
      <c r="B1031">
        <v>257.25</v>
      </c>
      <c r="C1031">
        <v>34413.147350139181</v>
      </c>
      <c r="D1031">
        <v>1080.9127940787071</v>
      </c>
      <c r="E1031">
        <v>33332.234556060474</v>
      </c>
    </row>
    <row r="1032" spans="1:5" x14ac:dyDescent="0.3">
      <c r="A1032" s="1">
        <v>1030</v>
      </c>
      <c r="B1032">
        <v>257.5</v>
      </c>
      <c r="C1032">
        <v>37026.014217052783</v>
      </c>
      <c r="D1032">
        <v>1501.2158290134</v>
      </c>
      <c r="E1032">
        <v>35524.798388039373</v>
      </c>
    </row>
    <row r="1033" spans="1:5" x14ac:dyDescent="0.3">
      <c r="A1033" s="1">
        <v>1031</v>
      </c>
      <c r="B1033">
        <v>257.75</v>
      </c>
      <c r="C1033">
        <v>39637.505139731576</v>
      </c>
      <c r="D1033">
        <v>1966.0711566942059</v>
      </c>
      <c r="E1033">
        <v>37671.433983037379</v>
      </c>
    </row>
    <row r="1034" spans="1:5" x14ac:dyDescent="0.3">
      <c r="A1034" s="1">
        <v>1032</v>
      </c>
      <c r="B1034">
        <v>258</v>
      </c>
      <c r="C1034">
        <v>42247.520272709582</v>
      </c>
      <c r="D1034">
        <v>2476.344919016009</v>
      </c>
      <c r="E1034">
        <v>39771.175353693572</v>
      </c>
    </row>
    <row r="1035" spans="1:5" x14ac:dyDescent="0.3">
      <c r="A1035" s="1">
        <v>1033</v>
      </c>
      <c r="B1035">
        <v>258.25</v>
      </c>
      <c r="C1035">
        <v>44855.95999163224</v>
      </c>
      <c r="D1035">
        <v>3032.7092905355721</v>
      </c>
      <c r="E1035">
        <v>41823.250701096673</v>
      </c>
    </row>
    <row r="1036" spans="1:5" x14ac:dyDescent="0.3">
      <c r="A1036" s="1">
        <v>1034</v>
      </c>
      <c r="B1036">
        <v>258.5</v>
      </c>
      <c r="C1036">
        <v>47462.724908385841</v>
      </c>
      <c r="D1036">
        <v>3635.659101137795</v>
      </c>
      <c r="E1036">
        <v>43827.065807248036</v>
      </c>
    </row>
    <row r="1037" spans="1:5" x14ac:dyDescent="0.3">
      <c r="A1037" s="1">
        <v>1035</v>
      </c>
      <c r="B1037">
        <v>258.75</v>
      </c>
      <c r="C1037">
        <v>50067.715886151302</v>
      </c>
      <c r="D1037">
        <v>4285.5272992348546</v>
      </c>
      <c r="E1037">
        <v>45782.188586916447</v>
      </c>
    </row>
    <row r="1038" spans="1:5" x14ac:dyDescent="0.3">
      <c r="A1038" s="1">
        <v>1036</v>
      </c>
      <c r="B1038">
        <v>259</v>
      </c>
      <c r="C1038">
        <v>52670.834054377643</v>
      </c>
      <c r="D1038">
        <v>4982.4993290916354</v>
      </c>
      <c r="E1038">
        <v>47688.334725285997</v>
      </c>
    </row>
    <row r="1039" spans="1:5" x14ac:dyDescent="0.3">
      <c r="A1039" s="1">
        <v>1037</v>
      </c>
      <c r="B1039">
        <v>259.25</v>
      </c>
      <c r="C1039">
        <v>55271.980823670281</v>
      </c>
      <c r="D1039">
        <v>5726.626491450148</v>
      </c>
      <c r="E1039">
        <v>49545.354332220129</v>
      </c>
    </row>
    <row r="1040" spans="1:5" x14ac:dyDescent="0.3">
      <c r="A1040" s="1">
        <v>1038</v>
      </c>
      <c r="B1040">
        <v>259.5</v>
      </c>
      <c r="C1040">
        <v>57871.057900589651</v>
      </c>
      <c r="D1040">
        <v>6517.8383524610672</v>
      </c>
      <c r="E1040">
        <v>51353.219548128582</v>
      </c>
    </row>
    <row r="1041" spans="1:5" x14ac:dyDescent="0.3">
      <c r="A1041" s="1">
        <v>1039</v>
      </c>
      <c r="B1041">
        <v>259.75</v>
      </c>
      <c r="C1041">
        <v>60467.967302355071</v>
      </c>
      <c r="D1041">
        <v>7355.9542620076418</v>
      </c>
      <c r="E1041">
        <v>53112.013040347432</v>
      </c>
    </row>
    <row r="1042" spans="1:5" x14ac:dyDescent="0.3">
      <c r="A1042" s="1">
        <v>1040</v>
      </c>
      <c r="B1042">
        <v>260</v>
      </c>
      <c r="C1042">
        <v>63062.611371449697</v>
      </c>
      <c r="D1042">
        <v>8240.6940388123385</v>
      </c>
      <c r="E1042">
        <v>54821.917332637357</v>
      </c>
    </row>
    <row r="1043" spans="1:5" x14ac:dyDescent="0.3">
      <c r="A1043" s="1">
        <v>1041</v>
      </c>
      <c r="B1043">
        <v>260.25</v>
      </c>
      <c r="C1043">
        <v>65654.892790121667</v>
      </c>
      <c r="D1043">
        <v>9171.6878762367887</v>
      </c>
      <c r="E1043">
        <v>56483.204913884882</v>
      </c>
    </row>
    <row r="1044" spans="1:5" x14ac:dyDescent="0.3">
      <c r="A1044" s="1">
        <v>1042</v>
      </c>
      <c r="B1044">
        <v>260.5</v>
      </c>
      <c r="C1044">
        <v>68244.714594777019</v>
      </c>
      <c r="D1044">
        <v>10148.48551940875</v>
      </c>
      <c r="E1044">
        <v>58096.229075368261</v>
      </c>
    </row>
    <row r="1045" spans="1:5" x14ac:dyDescent="0.3">
      <c r="A1045" s="1">
        <v>1043</v>
      </c>
      <c r="B1045">
        <v>260.75</v>
      </c>
      <c r="C1045">
        <v>70831.980190260088</v>
      </c>
      <c r="D1045">
        <v>11170.564761224279</v>
      </c>
      <c r="E1045">
        <v>59661.415429035813</v>
      </c>
    </row>
    <row r="1046" spans="1:5" x14ac:dyDescent="0.3">
      <c r="A1046" s="1">
        <v>1044</v>
      </c>
      <c r="B1046">
        <v>261</v>
      </c>
      <c r="C1046">
        <v>73416.593364016633</v>
      </c>
      <c r="D1046">
        <v>12237.33930186832</v>
      </c>
      <c r="E1046">
        <v>61179.254062148313</v>
      </c>
    </row>
    <row r="1047" spans="1:5" x14ac:dyDescent="0.3">
      <c r="A1047" s="1">
        <v>1045</v>
      </c>
      <c r="B1047">
        <v>261.25</v>
      </c>
      <c r="C1047">
        <v>75998.458300135739</v>
      </c>
      <c r="D1047">
        <v>13348.16601376228</v>
      </c>
      <c r="E1047">
        <v>62650.292286373457</v>
      </c>
    </row>
    <row r="1048" spans="1:5" x14ac:dyDescent="0.3">
      <c r="A1048" s="1">
        <v>1046</v>
      </c>
      <c r="B1048">
        <v>261.5</v>
      </c>
      <c r="C1048">
        <v>78577.479593266122</v>
      </c>
      <c r="D1048">
        <v>14502.351651272789</v>
      </c>
      <c r="E1048">
        <v>64075.127941993327</v>
      </c>
    </row>
    <row r="1049" spans="1:5" x14ac:dyDescent="0.3">
      <c r="A1049" s="1">
        <v>1047</v>
      </c>
      <c r="B1049">
        <v>261.75</v>
      </c>
      <c r="C1049">
        <v>81153.562262402382</v>
      </c>
      <c r="D1049">
        <v>15699.159042093401</v>
      </c>
      <c r="E1049">
        <v>65454.403220308981</v>
      </c>
    </row>
    <row r="1050" spans="1:5" x14ac:dyDescent="0.3">
      <c r="A1050" s="1">
        <v>1048</v>
      </c>
      <c r="B1050">
        <v>262</v>
      </c>
      <c r="C1050">
        <v>83726.611764537578</v>
      </c>
      <c r="D1050">
        <v>16937.812794930422</v>
      </c>
      <c r="E1050">
        <v>66788.79896960716</v>
      </c>
    </row>
    <row r="1051" spans="1:5" x14ac:dyDescent="0.3">
      <c r="A1051" s="1">
        <v>1049</v>
      </c>
      <c r="B1051">
        <v>262.25</v>
      </c>
      <c r="C1051">
        <v>86296.534008177579</v>
      </c>
      <c r="D1051">
        <v>18217.504555979311</v>
      </c>
      <c r="E1051">
        <v>68079.029452198272</v>
      </c>
    </row>
    <row r="1052" spans="1:5" x14ac:dyDescent="0.3">
      <c r="A1052" s="1">
        <v>1050</v>
      </c>
      <c r="B1052">
        <v>262.5</v>
      </c>
      <c r="C1052">
        <v>88863.235366713547</v>
      </c>
      <c r="D1052">
        <v>19537.39784465891</v>
      </c>
      <c r="E1052">
        <v>69325.837522054644</v>
      </c>
    </row>
    <row r="1053" spans="1:5" x14ac:dyDescent="0.3">
      <c r="A1053" s="1">
        <v>1051</v>
      </c>
      <c r="B1053">
        <v>262.75</v>
      </c>
      <c r="C1053">
        <v>91426.622691648503</v>
      </c>
      <c r="D1053">
        <v>20896.632497172151</v>
      </c>
      <c r="E1053">
        <v>70529.990194476355</v>
      </c>
    </row>
    <row r="1054" spans="1:5" x14ac:dyDescent="0.3">
      <c r="A1054" s="1">
        <v>1052</v>
      </c>
      <c r="B1054">
        <v>263</v>
      </c>
      <c r="C1054">
        <v>93986.603325674194</v>
      </c>
      <c r="D1054">
        <v>22294.328744675691</v>
      </c>
      <c r="E1054">
        <v>71692.274580998506</v>
      </c>
    </row>
    <row r="1055" spans="1:5" x14ac:dyDescent="0.3">
      <c r="A1055" s="1">
        <v>1053</v>
      </c>
      <c r="B1055">
        <v>263.25</v>
      </c>
      <c r="C1055">
        <v>96543.085115594571</v>
      </c>
      <c r="D1055">
        <v>23729.590951160812</v>
      </c>
      <c r="E1055">
        <v>72813.494164433767</v>
      </c>
    </row>
    <row r="1056" spans="1:5" x14ac:dyDescent="0.3">
      <c r="A1056" s="1">
        <v>1054</v>
      </c>
      <c r="B1056">
        <v>263.5</v>
      </c>
      <c r="C1056">
        <v>99095.976425092013</v>
      </c>
      <c r="D1056">
        <v>25201.511034568401</v>
      </c>
      <c r="E1056">
        <v>73894.465390523605</v>
      </c>
    </row>
    <row r="1057" spans="1:5" x14ac:dyDescent="0.3">
      <c r="A1057" s="1">
        <v>1055</v>
      </c>
      <c r="B1057">
        <v>263.75</v>
      </c>
      <c r="C1057">
        <v>101645.18614733301</v>
      </c>
      <c r="D1057">
        <v>26709.17159317515</v>
      </c>
      <c r="E1057">
        <v>74936.014554157839</v>
      </c>
    </row>
    <row r="1058" spans="1:5" x14ac:dyDescent="0.3">
      <c r="A1058" s="1">
        <v>1056</v>
      </c>
      <c r="B1058">
        <v>264</v>
      </c>
      <c r="C1058">
        <v>104190.6237174096</v>
      </c>
      <c r="D1058">
        <v>28251.64875789185</v>
      </c>
      <c r="E1058">
        <v>75938.974959517742</v>
      </c>
    </row>
    <row r="1059" spans="1:5" x14ac:dyDescent="0.3">
      <c r="A1059" s="1">
        <v>1057</v>
      </c>
      <c r="B1059">
        <v>264.25</v>
      </c>
      <c r="C1059">
        <v>106732.1991246133</v>
      </c>
      <c r="D1059">
        <v>29828.014789801899</v>
      </c>
      <c r="E1059">
        <v>76904.184334811376</v>
      </c>
    </row>
    <row r="1060" spans="1:5" x14ac:dyDescent="0.3">
      <c r="A1060" s="1">
        <v>1058</v>
      </c>
      <c r="B1060">
        <v>264.5</v>
      </c>
      <c r="C1060">
        <v>109269.8229245379</v>
      </c>
      <c r="D1060">
        <v>31437.34044103431</v>
      </c>
      <c r="E1060">
        <v>77832.482483503612</v>
      </c>
    </row>
    <row r="1061" spans="1:5" x14ac:dyDescent="0.3">
      <c r="A1061" s="1">
        <v>1059</v>
      </c>
      <c r="B1061">
        <v>264.75</v>
      </c>
      <c r="C1061">
        <v>111803.40625100859</v>
      </c>
      <c r="D1061">
        <v>33078.697095906347</v>
      </c>
      <c r="E1061">
        <v>78724.70915510229</v>
      </c>
    </row>
    <row r="1062" spans="1:5" x14ac:dyDescent="0.3">
      <c r="A1062" s="1">
        <v>1060</v>
      </c>
      <c r="B1062">
        <v>265</v>
      </c>
      <c r="C1062">
        <v>114332.8608278333</v>
      </c>
      <c r="D1062">
        <v>34751.15870818121</v>
      </c>
      <c r="E1062">
        <v>79581.702119652095</v>
      </c>
    </row>
    <row r="1063" spans="1:5" x14ac:dyDescent="0.3">
      <c r="A1063" s="1">
        <v>1061</v>
      </c>
      <c r="B1063">
        <v>265.25</v>
      </c>
      <c r="C1063">
        <v>17707.123795855721</v>
      </c>
      <c r="D1063">
        <v>36413.508143866318</v>
      </c>
      <c r="E1063">
        <v>-18706.384348010601</v>
      </c>
    </row>
    <row r="1064" spans="1:5" x14ac:dyDescent="0.3">
      <c r="A1064" s="1">
        <v>1062</v>
      </c>
      <c r="B1064">
        <v>265.5</v>
      </c>
      <c r="C1064">
        <v>17707.123795855721</v>
      </c>
      <c r="D1064">
        <v>37910.523647321868</v>
      </c>
      <c r="E1064">
        <v>-20203.399851466151</v>
      </c>
    </row>
    <row r="1065" spans="1:5" x14ac:dyDescent="0.3">
      <c r="A1065" s="1">
        <v>1063</v>
      </c>
      <c r="B1065">
        <v>265.75</v>
      </c>
      <c r="C1065">
        <v>17707.123795855721</v>
      </c>
      <c r="D1065">
        <v>39217.02410894943</v>
      </c>
      <c r="E1065">
        <v>-21509.900313093709</v>
      </c>
    </row>
    <row r="1066" spans="1:5" x14ac:dyDescent="0.3">
      <c r="A1066" s="1">
        <v>1064</v>
      </c>
      <c r="B1066">
        <v>266</v>
      </c>
      <c r="C1066">
        <v>17707.123795855721</v>
      </c>
      <c r="D1066">
        <v>40348.031830490712</v>
      </c>
      <c r="E1066">
        <v>-22640.908034634991</v>
      </c>
    </row>
    <row r="1067" spans="1:5" x14ac:dyDescent="0.3">
      <c r="A1067" s="1">
        <v>1065</v>
      </c>
      <c r="B1067">
        <v>266.25</v>
      </c>
      <c r="C1067">
        <v>17707.123795855721</v>
      </c>
      <c r="D1067">
        <v>41317.556974264007</v>
      </c>
      <c r="E1067">
        <v>-23610.43317840829</v>
      </c>
    </row>
    <row r="1068" spans="1:5" x14ac:dyDescent="0.3">
      <c r="A1068" s="1">
        <v>1066</v>
      </c>
      <c r="B1068">
        <v>266.5</v>
      </c>
      <c r="C1068">
        <v>17707.123795855721</v>
      </c>
      <c r="D1068">
        <v>42138.660556826741</v>
      </c>
      <c r="E1068">
        <v>-24431.536760971019</v>
      </c>
    </row>
    <row r="1069" spans="1:5" x14ac:dyDescent="0.3">
      <c r="A1069" s="1">
        <v>1067</v>
      </c>
      <c r="B1069">
        <v>266.75</v>
      </c>
      <c r="C1069">
        <v>17707.123795855721</v>
      </c>
      <c r="D1069">
        <v>42823.513705607213</v>
      </c>
      <c r="E1069">
        <v>-25116.389909751491</v>
      </c>
    </row>
    <row r="1070" spans="1:5" x14ac:dyDescent="0.3">
      <c r="A1070" s="1">
        <v>1068</v>
      </c>
      <c r="B1070">
        <v>267</v>
      </c>
      <c r="C1070">
        <v>17707.123795855721</v>
      </c>
      <c r="D1070">
        <v>43383.453393184958</v>
      </c>
      <c r="E1070">
        <v>-25676.329597329241</v>
      </c>
    </row>
    <row r="1071" spans="1:5" x14ac:dyDescent="0.3">
      <c r="A1071" s="1">
        <v>1069</v>
      </c>
      <c r="B1071">
        <v>267.25</v>
      </c>
      <c r="C1071">
        <v>17707.123795855721</v>
      </c>
      <c r="D1071">
        <v>43829.034851848053</v>
      </c>
      <c r="E1071">
        <v>-26121.911055992339</v>
      </c>
    </row>
    <row r="1072" spans="1:5" x14ac:dyDescent="0.3">
      <c r="A1072" s="1">
        <v>1070</v>
      </c>
      <c r="B1072">
        <v>267.5</v>
      </c>
      <c r="C1072">
        <v>17707.123795855721</v>
      </c>
      <c r="D1072">
        <v>44170.080859668888</v>
      </c>
      <c r="E1072">
        <v>-26462.95706381317</v>
      </c>
    </row>
    <row r="1073" spans="1:5" x14ac:dyDescent="0.3">
      <c r="A1073" s="1">
        <v>1071</v>
      </c>
      <c r="B1073">
        <v>267.75</v>
      </c>
      <c r="C1073">
        <v>17707.123795855721</v>
      </c>
      <c r="D1073">
        <v>44415.728078582833</v>
      </c>
      <c r="E1073">
        <v>-26708.604282727119</v>
      </c>
    </row>
    <row r="1074" spans="1:5" x14ac:dyDescent="0.3">
      <c r="A1074" s="1">
        <v>1072</v>
      </c>
      <c r="B1074">
        <v>268</v>
      </c>
      <c r="C1074">
        <v>17707.123795855721</v>
      </c>
      <c r="D1074">
        <v>44574.470614790203</v>
      </c>
      <c r="E1074">
        <v>-26867.346818934479</v>
      </c>
    </row>
    <row r="1075" spans="1:5" x14ac:dyDescent="0.3">
      <c r="A1075" s="1">
        <v>1073</v>
      </c>
      <c r="B1075">
        <v>268.25</v>
      </c>
      <c r="C1075">
        <v>17707.123795855721</v>
      </c>
      <c r="D1075">
        <v>44654.200962201008</v>
      </c>
      <c r="E1075">
        <v>-26947.077166345291</v>
      </c>
    </row>
    <row r="1076" spans="1:5" x14ac:dyDescent="0.3">
      <c r="A1076" s="1">
        <v>1074</v>
      </c>
      <c r="B1076">
        <v>268.5</v>
      </c>
      <c r="C1076">
        <v>17707.123795855721</v>
      </c>
      <c r="D1076">
        <v>44662.248480572322</v>
      </c>
      <c r="E1076">
        <v>-26955.1246847166</v>
      </c>
    </row>
    <row r="1077" spans="1:5" x14ac:dyDescent="0.3">
      <c r="A1077" s="1">
        <v>1075</v>
      </c>
      <c r="B1077">
        <v>268.75</v>
      </c>
      <c r="C1077">
        <v>17707.123795855721</v>
      </c>
      <c r="D1077">
        <v>44605.415551420003</v>
      </c>
      <c r="E1077">
        <v>-26898.291755564289</v>
      </c>
    </row>
    <row r="1078" spans="1:5" x14ac:dyDescent="0.3">
      <c r="A1078" s="1">
        <v>1076</v>
      </c>
      <c r="B1078">
        <v>269</v>
      </c>
      <c r="C1078">
        <v>17707.123795855721</v>
      </c>
      <c r="D1078">
        <v>44490.011546694819</v>
      </c>
      <c r="E1078">
        <v>-26782.887750839101</v>
      </c>
    </row>
    <row r="1079" spans="1:5" x14ac:dyDescent="0.3">
      <c r="A1079" s="1">
        <v>1077</v>
      </c>
      <c r="B1079">
        <v>269.25</v>
      </c>
      <c r="C1079">
        <v>17707.123795855721</v>
      </c>
      <c r="D1079">
        <v>44321.884737568798</v>
      </c>
      <c r="E1079">
        <v>-26614.760941713081</v>
      </c>
    </row>
    <row r="1080" spans="1:5" x14ac:dyDescent="0.3">
      <c r="A1080" s="1">
        <v>1078</v>
      </c>
      <c r="B1080">
        <v>269.5</v>
      </c>
      <c r="C1080">
        <v>17707.123795855721</v>
      </c>
      <c r="D1080">
        <v>44106.452263459163</v>
      </c>
      <c r="E1080">
        <v>-26399.328467603449</v>
      </c>
    </row>
    <row r="1081" spans="1:5" x14ac:dyDescent="0.3">
      <c r="A1081" s="1">
        <v>1079</v>
      </c>
      <c r="B1081">
        <v>269.75</v>
      </c>
      <c r="C1081">
        <v>17707.123795855721</v>
      </c>
      <c r="D1081">
        <v>43848.728274599227</v>
      </c>
      <c r="E1081">
        <v>-26141.604478743509</v>
      </c>
    </row>
    <row r="1082" spans="1:5" x14ac:dyDescent="0.3">
      <c r="A1082" s="1">
        <v>1080</v>
      </c>
      <c r="B1082">
        <v>270</v>
      </c>
      <c r="C1082">
        <v>17707.123795855721</v>
      </c>
      <c r="D1082">
        <v>43553.350355027171</v>
      </c>
      <c r="E1082">
        <v>-25846.226559171449</v>
      </c>
    </row>
    <row r="1083" spans="1:5" x14ac:dyDescent="0.3">
      <c r="A1083" s="1">
        <v>1081</v>
      </c>
      <c r="B1083">
        <v>270.25</v>
      </c>
      <c r="C1083">
        <v>17707.123795855721</v>
      </c>
      <c r="D1083">
        <v>43224.604326783621</v>
      </c>
      <c r="E1083">
        <v>-25517.4805309279</v>
      </c>
    </row>
    <row r="1084" spans="1:5" x14ac:dyDescent="0.3">
      <c r="A1084" s="1">
        <v>1082</v>
      </c>
      <c r="B1084">
        <v>270.5</v>
      </c>
      <c r="C1084">
        <v>17707.123795855721</v>
      </c>
      <c r="D1084">
        <v>42866.447530368023</v>
      </c>
      <c r="E1084">
        <v>-25159.323734512309</v>
      </c>
    </row>
    <row r="1085" spans="1:5" x14ac:dyDescent="0.3">
      <c r="A1085" s="1">
        <v>1083</v>
      </c>
      <c r="B1085">
        <v>270.75</v>
      </c>
      <c r="C1085">
        <v>17707.123795855721</v>
      </c>
      <c r="D1085">
        <v>42482.530671082641</v>
      </c>
      <c r="E1085">
        <v>-24775.40687522692</v>
      </c>
    </row>
    <row r="1086" spans="1:5" x14ac:dyDescent="0.3">
      <c r="A1086" s="1">
        <v>1084</v>
      </c>
      <c r="B1086">
        <v>271</v>
      </c>
      <c r="C1086">
        <v>17707.123795855721</v>
      </c>
      <c r="D1086">
        <v>42076.218315775048</v>
      </c>
      <c r="E1086">
        <v>-24369.09451991933</v>
      </c>
    </row>
    <row r="1087" spans="1:5" x14ac:dyDescent="0.3">
      <c r="A1087" s="1">
        <v>1085</v>
      </c>
      <c r="B1087">
        <v>271.25</v>
      </c>
      <c r="C1087">
        <v>17707.123795855721</v>
      </c>
      <c r="D1087">
        <v>41650.608119657772</v>
      </c>
      <c r="E1087">
        <v>-23943.484323802051</v>
      </c>
    </row>
    <row r="1088" spans="1:5" x14ac:dyDescent="0.3">
      <c r="A1088" s="1">
        <v>1086</v>
      </c>
      <c r="B1088">
        <v>271.5</v>
      </c>
      <c r="C1088">
        <v>17707.123795855721</v>
      </c>
      <c r="D1088">
        <v>41208.548858321839</v>
      </c>
      <c r="E1088">
        <v>-23501.425062466122</v>
      </c>
    </row>
    <row r="1089" spans="1:5" x14ac:dyDescent="0.3">
      <c r="A1089" s="1">
        <v>1087</v>
      </c>
      <c r="B1089">
        <v>271.75</v>
      </c>
      <c r="C1089">
        <v>17707.123795855721</v>
      </c>
      <c r="D1089">
        <v>40752.657335754811</v>
      </c>
      <c r="E1089">
        <v>-23045.53353989909</v>
      </c>
    </row>
    <row r="1090" spans="1:5" x14ac:dyDescent="0.3">
      <c r="A1090" s="1">
        <v>1088</v>
      </c>
      <c r="B1090">
        <v>272</v>
      </c>
      <c r="C1090">
        <v>17707.123795855721</v>
      </c>
      <c r="D1090">
        <v>40285.334235108508</v>
      </c>
      <c r="E1090">
        <v>-22578.210439252791</v>
      </c>
    </row>
    <row r="1091" spans="1:5" x14ac:dyDescent="0.3">
      <c r="A1091" s="1">
        <v>1089</v>
      </c>
      <c r="B1091">
        <v>272.25</v>
      </c>
      <c r="C1091">
        <v>17707.123795855721</v>
      </c>
      <c r="D1091">
        <v>39808.778975125213</v>
      </c>
      <c r="E1091">
        <v>-22101.655179269499</v>
      </c>
    </row>
    <row r="1092" spans="1:5" x14ac:dyDescent="0.3">
      <c r="A1092" s="1">
        <v>1090</v>
      </c>
      <c r="B1092">
        <v>272.5</v>
      </c>
      <c r="C1092">
        <v>17707.123795855721</v>
      </c>
      <c r="D1092">
        <v>39325.003631509171</v>
      </c>
      <c r="E1092">
        <v>-21617.87983565345</v>
      </c>
    </row>
    <row r="1093" spans="1:5" x14ac:dyDescent="0.3">
      <c r="A1093" s="1">
        <v>1091</v>
      </c>
      <c r="B1093">
        <v>272.75</v>
      </c>
      <c r="C1093">
        <v>17707.123795855721</v>
      </c>
      <c r="D1093">
        <v>38835.845979112863</v>
      </c>
      <c r="E1093">
        <v>-21128.722183257141</v>
      </c>
    </row>
    <row r="1094" spans="1:5" x14ac:dyDescent="0.3">
      <c r="A1094" s="1">
        <v>1092</v>
      </c>
      <c r="B1094">
        <v>273</v>
      </c>
      <c r="C1094">
        <v>17707.123795855721</v>
      </c>
      <c r="D1094">
        <v>38342.981707581726</v>
      </c>
      <c r="E1094">
        <v>-20635.85791172602</v>
      </c>
    </row>
    <row r="1095" spans="1:5" x14ac:dyDescent="0.3">
      <c r="A1095" s="1">
        <v>1093</v>
      </c>
      <c r="B1095">
        <v>273.25</v>
      </c>
      <c r="C1095">
        <v>17707.123795855721</v>
      </c>
      <c r="D1095">
        <v>37847.935860057507</v>
      </c>
      <c r="E1095">
        <v>-20140.812064201789</v>
      </c>
    </row>
    <row r="1096" spans="1:5" x14ac:dyDescent="0.3">
      <c r="A1096" s="1">
        <v>1094</v>
      </c>
      <c r="B1096">
        <v>273.5</v>
      </c>
      <c r="C1096">
        <v>17707.123795855721</v>
      </c>
      <c r="D1096">
        <v>37352.093541668037</v>
      </c>
      <c r="E1096">
        <v>-19644.96974581233</v>
      </c>
    </row>
    <row r="1097" spans="1:5" x14ac:dyDescent="0.3">
      <c r="A1097" s="1">
        <v>1095</v>
      </c>
      <c r="B1097">
        <v>273.75</v>
      </c>
      <c r="C1097">
        <v>17707.123795855721</v>
      </c>
      <c r="D1097">
        <v>36856.709941821849</v>
      </c>
      <c r="E1097">
        <v>-19149.586145966128</v>
      </c>
    </row>
    <row r="1098" spans="1:5" x14ac:dyDescent="0.3">
      <c r="A1098" s="1">
        <v>1096</v>
      </c>
      <c r="B1098">
        <v>274</v>
      </c>
      <c r="C1098">
        <v>17707.123795855721</v>
      </c>
      <c r="D1098">
        <v>36362.919711768773</v>
      </c>
      <c r="E1098">
        <v>-18655.795915913059</v>
      </c>
    </row>
    <row r="1099" spans="1:5" x14ac:dyDescent="0.3">
      <c r="A1099" s="1">
        <v>1097</v>
      </c>
      <c r="B1099">
        <v>274.25</v>
      </c>
      <c r="C1099">
        <v>17707.123795855721</v>
      </c>
      <c r="D1099">
        <v>35871.745736476027</v>
      </c>
      <c r="E1099">
        <v>-18164.62194062032</v>
      </c>
    </row>
    <row r="1100" spans="1:5" x14ac:dyDescent="0.3">
      <c r="A1100" s="1">
        <v>1098</v>
      </c>
      <c r="B1100">
        <v>274.5</v>
      </c>
      <c r="C1100">
        <v>17707.123795855721</v>
      </c>
      <c r="D1100">
        <v>35384.107337593763</v>
      </c>
      <c r="E1100">
        <v>-17676.983541738049</v>
      </c>
    </row>
    <row r="1101" spans="1:5" x14ac:dyDescent="0.3">
      <c r="A1101" s="1">
        <v>1099</v>
      </c>
      <c r="B1101">
        <v>274.75</v>
      </c>
      <c r="C1101">
        <v>17707.123795855721</v>
      </c>
      <c r="D1101">
        <v>34900.827942137643</v>
      </c>
      <c r="E1101">
        <v>-17193.704146281929</v>
      </c>
    </row>
    <row r="1102" spans="1:5" x14ac:dyDescent="0.3">
      <c r="A1102" s="1">
        <v>1100</v>
      </c>
      <c r="B1102">
        <v>275</v>
      </c>
      <c r="C1102">
        <v>17707.123795855721</v>
      </c>
      <c r="D1102">
        <v>34422.642249491902</v>
      </c>
      <c r="E1102">
        <v>-16715.518453636181</v>
      </c>
    </row>
    <row r="1103" spans="1:5" x14ac:dyDescent="0.3">
      <c r="A1103" s="1">
        <v>1101</v>
      </c>
      <c r="B1103">
        <v>275.25</v>
      </c>
      <c r="C1103">
        <v>17707.123795855721</v>
      </c>
      <c r="D1103">
        <v>33950.202927426632</v>
      </c>
      <c r="E1103">
        <v>-16243.07913157091</v>
      </c>
    </row>
    <row r="1104" spans="1:5" x14ac:dyDescent="0.3">
      <c r="A1104" s="1">
        <v>1102</v>
      </c>
      <c r="B1104">
        <v>275.5</v>
      </c>
      <c r="C1104">
        <v>17707.123795855721</v>
      </c>
      <c r="D1104">
        <v>33484.086866022633</v>
      </c>
      <c r="E1104">
        <v>-15776.963070166919</v>
      </c>
    </row>
    <row r="1105" spans="1:5" x14ac:dyDescent="0.3">
      <c r="A1105" s="1">
        <v>1103</v>
      </c>
      <c r="B1105">
        <v>275.75</v>
      </c>
      <c r="C1105">
        <v>17707.123795855721</v>
      </c>
      <c r="D1105">
        <v>33024.801016699108</v>
      </c>
      <c r="E1105">
        <v>-15317.67722084339</v>
      </c>
    </row>
    <row r="1106" spans="1:5" x14ac:dyDescent="0.3">
      <c r="A1106" s="1">
        <v>1104</v>
      </c>
      <c r="B1106">
        <v>276</v>
      </c>
      <c r="C1106">
        <v>17707.123795855721</v>
      </c>
      <c r="D1106">
        <v>32572.787841938301</v>
      </c>
      <c r="E1106">
        <v>-14865.66404608258</v>
      </c>
    </row>
    <row r="1107" spans="1:5" x14ac:dyDescent="0.3">
      <c r="A1107" s="1">
        <v>1105</v>
      </c>
      <c r="B1107">
        <v>276.25</v>
      </c>
      <c r="C1107">
        <v>17707.123795855721</v>
      </c>
      <c r="D1107">
        <v>32128.430399791741</v>
      </c>
      <c r="E1107">
        <v>-14421.30660393602</v>
      </c>
    </row>
    <row r="1108" spans="1:5" x14ac:dyDescent="0.3">
      <c r="A1108" s="1">
        <v>1106</v>
      </c>
      <c r="B1108">
        <v>276.5</v>
      </c>
      <c r="C1108">
        <v>17707.123795855721</v>
      </c>
      <c r="D1108">
        <v>31692.057085829168</v>
      </c>
      <c r="E1108">
        <v>-13984.933289973451</v>
      </c>
    </row>
    <row r="1109" spans="1:5" x14ac:dyDescent="0.3">
      <c r="A1109" s="1">
        <v>1107</v>
      </c>
      <c r="B1109">
        <v>276.75</v>
      </c>
      <c r="C1109">
        <v>17707.123795855721</v>
      </c>
      <c r="D1109">
        <v>31263.94605384997</v>
      </c>
      <c r="E1109">
        <v>-13556.82225799425</v>
      </c>
    </row>
    <row r="1110" spans="1:5" x14ac:dyDescent="0.3">
      <c r="A1110" s="1">
        <v>1108</v>
      </c>
      <c r="B1110">
        <v>277</v>
      </c>
      <c r="C1110">
        <v>17707.123795855721</v>
      </c>
      <c r="D1110">
        <v>30844.329335411679</v>
      </c>
      <c r="E1110">
        <v>-13137.20553955596</v>
      </c>
    </row>
    <row r="1111" spans="1:5" x14ac:dyDescent="0.3">
      <c r="A1111" s="1">
        <v>1109</v>
      </c>
      <c r="B1111">
        <v>277.25</v>
      </c>
      <c r="C1111">
        <v>0</v>
      </c>
      <c r="D1111">
        <v>30426.200421727539</v>
      </c>
      <c r="E1111">
        <v>-30426.200421727539</v>
      </c>
    </row>
    <row r="1112" spans="1:5" x14ac:dyDescent="0.3">
      <c r="A1112" s="1">
        <v>1110</v>
      </c>
      <c r="B1112">
        <v>277.5</v>
      </c>
      <c r="C1112">
        <v>0</v>
      </c>
      <c r="D1112">
        <v>29982.336206699922</v>
      </c>
      <c r="E1112">
        <v>-29982.336206699922</v>
      </c>
    </row>
    <row r="1113" spans="1:5" x14ac:dyDescent="0.3">
      <c r="A1113" s="1">
        <v>1111</v>
      </c>
      <c r="B1113">
        <v>277.75</v>
      </c>
      <c r="C1113">
        <v>0</v>
      </c>
      <c r="D1113">
        <v>29509.396199931609</v>
      </c>
      <c r="E1113">
        <v>-29509.396199931609</v>
      </c>
    </row>
    <row r="1114" spans="1:5" x14ac:dyDescent="0.3">
      <c r="A1114" s="1">
        <v>1112</v>
      </c>
      <c r="B1114">
        <v>278</v>
      </c>
      <c r="C1114">
        <v>0</v>
      </c>
      <c r="D1114">
        <v>29011.272249292571</v>
      </c>
      <c r="E1114">
        <v>-29011.272249292571</v>
      </c>
    </row>
    <row r="1115" spans="1:5" x14ac:dyDescent="0.3">
      <c r="A1115" s="1">
        <v>1113</v>
      </c>
      <c r="B1115">
        <v>278.25</v>
      </c>
      <c r="C1115">
        <v>0</v>
      </c>
      <c r="D1115">
        <v>28491.54574610995</v>
      </c>
      <c r="E1115">
        <v>-28491.54574610995</v>
      </c>
    </row>
    <row r="1116" spans="1:5" x14ac:dyDescent="0.3">
      <c r="A1116" s="1">
        <v>1114</v>
      </c>
      <c r="B1116">
        <v>278.5</v>
      </c>
      <c r="C1116">
        <v>0</v>
      </c>
      <c r="D1116">
        <v>27953.508650427681</v>
      </c>
      <c r="E1116">
        <v>-27953.508650427681</v>
      </c>
    </row>
    <row r="1117" spans="1:5" x14ac:dyDescent="0.3">
      <c r="A1117" s="1">
        <v>1115</v>
      </c>
      <c r="B1117">
        <v>278.75</v>
      </c>
      <c r="C1117">
        <v>0</v>
      </c>
      <c r="D1117">
        <v>27400.183203880559</v>
      </c>
      <c r="E1117">
        <v>-27400.183203880559</v>
      </c>
    </row>
    <row r="1118" spans="1:5" x14ac:dyDescent="0.3">
      <c r="A1118" s="1">
        <v>1116</v>
      </c>
      <c r="B1118">
        <v>279</v>
      </c>
      <c r="C1118">
        <v>0</v>
      </c>
      <c r="D1118">
        <v>26834.340408184031</v>
      </c>
      <c r="E1118">
        <v>-26834.340408184031</v>
      </c>
    </row>
    <row r="1119" spans="1:5" x14ac:dyDescent="0.3">
      <c r="A1119" s="1">
        <v>1117</v>
      </c>
      <c r="B1119">
        <v>279.25</v>
      </c>
      <c r="C1119">
        <v>0</v>
      </c>
      <c r="D1119">
        <v>26258.517342754742</v>
      </c>
      <c r="E1119">
        <v>-26258.517342754742</v>
      </c>
    </row>
    <row r="1120" spans="1:5" x14ac:dyDescent="0.3">
      <c r="A1120" s="1">
        <v>1118</v>
      </c>
      <c r="B1120">
        <v>279.5</v>
      </c>
      <c r="C1120">
        <v>0</v>
      </c>
      <c r="D1120">
        <v>25675.03339074197</v>
      </c>
      <c r="E1120">
        <v>-25675.03339074197</v>
      </c>
    </row>
    <row r="1121" spans="1:5" x14ac:dyDescent="0.3">
      <c r="A1121" s="1">
        <v>1119</v>
      </c>
      <c r="B1121">
        <v>279.75</v>
      </c>
      <c r="C1121">
        <v>0</v>
      </c>
      <c r="D1121">
        <v>25086.005438753531</v>
      </c>
      <c r="E1121">
        <v>-25086.005438753531</v>
      </c>
    </row>
    <row r="1122" spans="1:5" x14ac:dyDescent="0.3">
      <c r="A1122" s="1">
        <v>1120</v>
      </c>
      <c r="B1122">
        <v>280</v>
      </c>
      <c r="C1122">
        <v>0</v>
      </c>
      <c r="D1122">
        <v>24493.362111788589</v>
      </c>
      <c r="E1122">
        <v>-24493.362111788589</v>
      </c>
    </row>
    <row r="1123" spans="1:5" x14ac:dyDescent="0.3">
      <c r="A1123" s="1">
        <v>1121</v>
      </c>
      <c r="B1123">
        <v>280.25</v>
      </c>
      <c r="C1123">
        <v>0</v>
      </c>
      <c r="D1123">
        <v>23898.85710133073</v>
      </c>
      <c r="E1123">
        <v>-23898.85710133073</v>
      </c>
    </row>
    <row r="1124" spans="1:5" x14ac:dyDescent="0.3">
      <c r="A1124" s="1">
        <v>1122</v>
      </c>
      <c r="B1124">
        <v>280.5</v>
      </c>
      <c r="C1124">
        <v>0</v>
      </c>
      <c r="D1124">
        <v>23304.081641196681</v>
      </c>
      <c r="E1124">
        <v>-23304.081641196681</v>
      </c>
    </row>
    <row r="1125" spans="1:5" x14ac:dyDescent="0.3">
      <c r="A1125" s="1">
        <v>1123</v>
      </c>
      <c r="B1125">
        <v>280.75</v>
      </c>
      <c r="C1125">
        <v>0</v>
      </c>
      <c r="D1125">
        <v>22710.476182567891</v>
      </c>
      <c r="E1125">
        <v>-22710.476182567891</v>
      </c>
    </row>
    <row r="1126" spans="1:5" x14ac:dyDescent="0.3">
      <c r="A1126" s="1">
        <v>1124</v>
      </c>
      <c r="B1126">
        <v>281</v>
      </c>
      <c r="C1126">
        <v>0</v>
      </c>
      <c r="D1126">
        <v>22119.34131664284</v>
      </c>
      <c r="E1126">
        <v>-22119.34131664284</v>
      </c>
    </row>
    <row r="1127" spans="1:5" x14ac:dyDescent="0.3">
      <c r="A1127" s="1">
        <v>1125</v>
      </c>
      <c r="B1127">
        <v>281.25</v>
      </c>
      <c r="C1127">
        <v>0</v>
      </c>
      <c r="D1127">
        <v>21531.847990528178</v>
      </c>
      <c r="E1127">
        <v>-21531.847990528178</v>
      </c>
    </row>
    <row r="1128" spans="1:5" x14ac:dyDescent="0.3">
      <c r="A1128" s="1">
        <v>1126</v>
      </c>
      <c r="B1128">
        <v>281.5</v>
      </c>
      <c r="C1128">
        <v>0</v>
      </c>
      <c r="D1128">
        <v>20949.04705932672</v>
      </c>
      <c r="E1128">
        <v>-20949.04705932672</v>
      </c>
    </row>
    <row r="1129" spans="1:5" x14ac:dyDescent="0.3">
      <c r="A1129" s="1">
        <v>1127</v>
      </c>
      <c r="B1129">
        <v>281.75</v>
      </c>
      <c r="C1129">
        <v>0</v>
      </c>
      <c r="D1129">
        <v>20371.878214871191</v>
      </c>
      <c r="E1129">
        <v>-20371.878214871191</v>
      </c>
    </row>
    <row r="1130" spans="1:5" x14ac:dyDescent="0.3">
      <c r="A1130" s="1">
        <v>1128</v>
      </c>
      <c r="B1130">
        <v>282</v>
      </c>
      <c r="C1130">
        <v>0</v>
      </c>
      <c r="D1130">
        <v>19801.178329186099</v>
      </c>
      <c r="E1130">
        <v>-19801.178329186099</v>
      </c>
    </row>
    <row r="1131" spans="1:5" x14ac:dyDescent="0.3">
      <c r="A1131" s="1">
        <v>1129</v>
      </c>
      <c r="B1131">
        <v>282.25</v>
      </c>
      <c r="C1131">
        <v>0</v>
      </c>
      <c r="D1131">
        <v>19237.68924852835</v>
      </c>
      <c r="E1131">
        <v>-19237.68924852835</v>
      </c>
    </row>
    <row r="1132" spans="1:5" x14ac:dyDescent="0.3">
      <c r="A1132" s="1">
        <v>1130</v>
      </c>
      <c r="B1132">
        <v>282.5</v>
      </c>
      <c r="C1132">
        <v>0</v>
      </c>
      <c r="D1132">
        <v>18682.065071752051</v>
      </c>
      <c r="E1132">
        <v>-18682.065071752051</v>
      </c>
    </row>
    <row r="1133" spans="1:5" x14ac:dyDescent="0.3">
      <c r="A1133" s="1">
        <v>1131</v>
      </c>
      <c r="B1133">
        <v>282.75</v>
      </c>
      <c r="C1133">
        <v>0</v>
      </c>
      <c r="D1133">
        <v>18134.87894475865</v>
      </c>
      <c r="E1133">
        <v>-18134.87894475865</v>
      </c>
    </row>
    <row r="1134" spans="1:5" x14ac:dyDescent="0.3">
      <c r="A1134" s="1">
        <v>1132</v>
      </c>
      <c r="B1134">
        <v>283</v>
      </c>
      <c r="C1134">
        <v>0</v>
      </c>
      <c r="D1134">
        <v>17596.629400921862</v>
      </c>
      <c r="E1134">
        <v>-17596.629400921862</v>
      </c>
    </row>
    <row r="1135" spans="1:5" x14ac:dyDescent="0.3">
      <c r="A1135" s="1">
        <v>1133</v>
      </c>
      <c r="B1135">
        <v>283.25</v>
      </c>
      <c r="C1135">
        <v>0</v>
      </c>
      <c r="D1135">
        <v>17067.74627561239</v>
      </c>
      <c r="E1135">
        <v>-17067.74627561239</v>
      </c>
    </row>
    <row r="1136" spans="1:5" x14ac:dyDescent="0.3">
      <c r="A1136" s="1">
        <v>1134</v>
      </c>
      <c r="B1136">
        <v>283.5</v>
      </c>
      <c r="C1136">
        <v>0</v>
      </c>
      <c r="D1136">
        <v>16548.59622128417</v>
      </c>
      <c r="E1136">
        <v>-16548.59622128417</v>
      </c>
    </row>
    <row r="1137" spans="1:5" x14ac:dyDescent="0.3">
      <c r="A1137" s="1">
        <v>1135</v>
      </c>
      <c r="B1137">
        <v>283.75</v>
      </c>
      <c r="C1137">
        <v>0</v>
      </c>
      <c r="D1137">
        <v>16039.487848015669</v>
      </c>
      <c r="E1137">
        <v>-16039.487848015669</v>
      </c>
    </row>
    <row r="1138" spans="1:5" x14ac:dyDescent="0.3">
      <c r="A1138" s="1">
        <v>1136</v>
      </c>
      <c r="B1138">
        <v>284</v>
      </c>
      <c r="C1138">
        <v>0</v>
      </c>
      <c r="D1138">
        <v>15540.676512921889</v>
      </c>
      <c r="E1138">
        <v>-15540.676512921889</v>
      </c>
    </row>
    <row r="1139" spans="1:5" x14ac:dyDescent="0.3">
      <c r="A1139" s="1">
        <v>1137</v>
      </c>
      <c r="B1139">
        <v>284.25</v>
      </c>
      <c r="C1139">
        <v>0</v>
      </c>
      <c r="D1139">
        <v>15052.368780459259</v>
      </c>
      <c r="E1139">
        <v>-15052.368780459259</v>
      </c>
    </row>
    <row r="1140" spans="1:5" x14ac:dyDescent="0.3">
      <c r="A1140" s="1">
        <v>1138</v>
      </c>
      <c r="B1140">
        <v>284.5</v>
      </c>
      <c r="C1140">
        <v>0</v>
      </c>
      <c r="D1140">
        <v>14574.726574333219</v>
      </c>
      <c r="E1140">
        <v>-14574.726574333219</v>
      </c>
    </row>
    <row r="1141" spans="1:5" x14ac:dyDescent="0.3">
      <c r="A1141" s="1">
        <v>1139</v>
      </c>
      <c r="B1141">
        <v>284.75</v>
      </c>
      <c r="C1141">
        <v>0</v>
      </c>
      <c r="D1141">
        <v>14107.871040480661</v>
      </c>
      <c r="E1141">
        <v>-14107.871040480661</v>
      </c>
    </row>
    <row r="1142" spans="1:5" x14ac:dyDescent="0.3">
      <c r="A1142" s="1">
        <v>1140</v>
      </c>
      <c r="B1142">
        <v>285</v>
      </c>
      <c r="C1142">
        <v>0</v>
      </c>
      <c r="D1142">
        <v>13651.886139433671</v>
      </c>
      <c r="E1142">
        <v>-13651.886139433671</v>
      </c>
    </row>
    <row r="1143" spans="1:5" x14ac:dyDescent="0.3">
      <c r="A1143" s="1">
        <v>1141</v>
      </c>
      <c r="B1143">
        <v>285.25</v>
      </c>
      <c r="C1143">
        <v>0</v>
      </c>
      <c r="D1143">
        <v>13206.821985272711</v>
      </c>
      <c r="E1143">
        <v>-13206.821985272711</v>
      </c>
    </row>
    <row r="1144" spans="1:5" x14ac:dyDescent="0.3">
      <c r="A1144" s="1">
        <v>1142</v>
      </c>
      <c r="B1144">
        <v>285.5</v>
      </c>
      <c r="C1144">
        <v>0</v>
      </c>
      <c r="D1144">
        <v>12772.697947342611</v>
      </c>
      <c r="E1144">
        <v>-12772.697947342611</v>
      </c>
    </row>
    <row r="1145" spans="1:5" x14ac:dyDescent="0.3">
      <c r="A1145" s="1">
        <v>1143</v>
      </c>
      <c r="B1145">
        <v>285.75</v>
      </c>
      <c r="C1145">
        <v>0</v>
      </c>
      <c r="D1145">
        <v>12349.505529929629</v>
      </c>
      <c r="E1145">
        <v>-12349.505529929629</v>
      </c>
    </row>
    <row r="1146" spans="1:5" x14ac:dyDescent="0.3">
      <c r="A1146" s="1">
        <v>1144</v>
      </c>
      <c r="B1146">
        <v>286</v>
      </c>
      <c r="C1146">
        <v>0</v>
      </c>
      <c r="D1146">
        <v>11937.21104418</v>
      </c>
      <c r="E1146">
        <v>-11937.21104418</v>
      </c>
    </row>
    <row r="1147" spans="1:5" x14ac:dyDescent="0.3">
      <c r="A1147" s="1">
        <v>1145</v>
      </c>
      <c r="B1147">
        <v>286.25</v>
      </c>
      <c r="C1147">
        <v>0</v>
      </c>
      <c r="D1147">
        <v>11535.758085675479</v>
      </c>
      <c r="E1147">
        <v>-11535.758085675479</v>
      </c>
    </row>
    <row r="1148" spans="1:5" x14ac:dyDescent="0.3">
      <c r="A1148" s="1">
        <v>1146</v>
      </c>
      <c r="B1148">
        <v>286.5</v>
      </c>
      <c r="C1148">
        <v>0</v>
      </c>
      <c r="D1148">
        <v>11145.06983026693</v>
      </c>
      <c r="E1148">
        <v>-11145.06983026693</v>
      </c>
    </row>
    <row r="1149" spans="1:5" x14ac:dyDescent="0.3">
      <c r="A1149" s="1">
        <v>1147</v>
      </c>
      <c r="B1149">
        <v>286.75</v>
      </c>
      <c r="C1149">
        <v>0</v>
      </c>
      <c r="D1149">
        <v>10765.05116000011</v>
      </c>
      <c r="E1149">
        <v>-10765.05116000011</v>
      </c>
    </row>
    <row r="1150" spans="1:5" x14ac:dyDescent="0.3">
      <c r="A1150" s="1">
        <v>1148</v>
      </c>
      <c r="B1150">
        <v>287</v>
      </c>
      <c r="C1150">
        <v>0</v>
      </c>
      <c r="D1150">
        <v>10395.590630246101</v>
      </c>
      <c r="E1150">
        <v>-10395.590630246101</v>
      </c>
    </row>
    <row r="1151" spans="1:5" x14ac:dyDescent="0.3">
      <c r="A1151" s="1">
        <v>1149</v>
      </c>
      <c r="B1151">
        <v>287.25</v>
      </c>
      <c r="C1151">
        <v>0</v>
      </c>
      <c r="D1151">
        <v>10036.56228846852</v>
      </c>
      <c r="E1151">
        <v>-10036.56228846852</v>
      </c>
    </row>
    <row r="1152" spans="1:5" x14ac:dyDescent="0.3">
      <c r="A1152" s="1">
        <v>1150</v>
      </c>
      <c r="B1152">
        <v>287.5</v>
      </c>
      <c r="C1152">
        <v>0</v>
      </c>
      <c r="D1152">
        <v>9687.8273544202548</v>
      </c>
      <c r="E1152">
        <v>-9687.8273544202548</v>
      </c>
    </row>
    <row r="1153" spans="1:5" x14ac:dyDescent="0.3">
      <c r="A1153" s="1">
        <v>1151</v>
      </c>
      <c r="B1153">
        <v>287.75</v>
      </c>
      <c r="C1153">
        <v>0</v>
      </c>
      <c r="D1153">
        <v>9349.2357709599746</v>
      </c>
      <c r="E1153">
        <v>-9349.2357709599746</v>
      </c>
    </row>
    <row r="1154" spans="1:5" x14ac:dyDescent="0.3">
      <c r="A1154" s="1">
        <v>1152</v>
      </c>
      <c r="B1154">
        <v>288</v>
      </c>
      <c r="C1154">
        <v>0</v>
      </c>
      <c r="D1154">
        <v>9020.6276341117264</v>
      </c>
      <c r="E1154">
        <v>-9020.6276341117264</v>
      </c>
    </row>
    <row r="1155" spans="1:5" x14ac:dyDescent="0.3">
      <c r="A1155" s="1">
        <v>1153</v>
      </c>
      <c r="B1155">
        <v>288.25</v>
      </c>
      <c r="C1155">
        <v>0</v>
      </c>
      <c r="D1155">
        <v>8701.8345104578148</v>
      </c>
      <c r="E1155">
        <v>-8701.8345104578148</v>
      </c>
    </row>
    <row r="1156" spans="1:5" x14ac:dyDescent="0.3">
      <c r="A1156" s="1">
        <v>1154</v>
      </c>
      <c r="B1156">
        <v>288.5</v>
      </c>
      <c r="C1156">
        <v>0</v>
      </c>
      <c r="D1156">
        <v>8392.6806494529956</v>
      </c>
      <c r="E1156">
        <v>-8392.6806494529956</v>
      </c>
    </row>
    <row r="1157" spans="1:5" x14ac:dyDescent="0.3">
      <c r="A1157" s="1">
        <v>1155</v>
      </c>
      <c r="B1157">
        <v>288.75</v>
      </c>
      <c r="C1157">
        <v>0</v>
      </c>
      <c r="D1157">
        <v>8092.9840977760468</v>
      </c>
      <c r="E1157">
        <v>-8092.9840977760468</v>
      </c>
    </row>
    <row r="1158" spans="1:5" x14ac:dyDescent="0.3">
      <c r="A1158" s="1">
        <v>1156</v>
      </c>
      <c r="B1158">
        <v>289</v>
      </c>
      <c r="C1158">
        <v>0</v>
      </c>
      <c r="D1158">
        <v>7802.5577223904693</v>
      </c>
      <c r="E1158">
        <v>-7802.5577223904693</v>
      </c>
    </row>
    <row r="1159" spans="1:5" x14ac:dyDescent="0.3">
      <c r="A1159" s="1">
        <v>1157</v>
      </c>
      <c r="B1159">
        <v>289.25</v>
      </c>
      <c r="C1159">
        <v>0</v>
      </c>
      <c r="D1159">
        <v>7521.2101485684179</v>
      </c>
      <c r="E1159">
        <v>-7521.2101485684179</v>
      </c>
    </row>
    <row r="1160" spans="1:5" x14ac:dyDescent="0.3">
      <c r="A1160" s="1">
        <v>1158</v>
      </c>
      <c r="B1160">
        <v>289.5</v>
      </c>
      <c r="C1160">
        <v>0</v>
      </c>
      <c r="D1160">
        <v>7248.7466187390028</v>
      </c>
      <c r="E1160">
        <v>-7248.7466187390028</v>
      </c>
    </row>
    <row r="1161" spans="1:5" x14ac:dyDescent="0.3">
      <c r="A1161" s="1">
        <v>1159</v>
      </c>
      <c r="B1161">
        <v>289.75</v>
      </c>
      <c r="C1161">
        <v>0</v>
      </c>
      <c r="D1161">
        <v>6984.9697776526928</v>
      </c>
      <c r="E1161">
        <v>-6984.9697776526928</v>
      </c>
    </row>
    <row r="1162" spans="1:5" x14ac:dyDescent="0.3">
      <c r="A1162" s="1">
        <v>1160</v>
      </c>
      <c r="B1162">
        <v>290</v>
      </c>
      <c r="C1162">
        <v>0</v>
      </c>
      <c r="D1162">
        <v>6729.680389006211</v>
      </c>
      <c r="E1162">
        <v>-6729.680389006211</v>
      </c>
    </row>
    <row r="1163" spans="1:5" x14ac:dyDescent="0.3">
      <c r="A1163" s="1">
        <v>1161</v>
      </c>
      <c r="B1163">
        <v>290.25</v>
      </c>
      <c r="C1163">
        <v>0</v>
      </c>
      <c r="D1163">
        <v>6482.6779883457666</v>
      </c>
      <c r="E1163">
        <v>-6482.6779883457666</v>
      </c>
    </row>
    <row r="1164" spans="1:5" x14ac:dyDescent="0.3">
      <c r="A1164" s="1">
        <v>1162</v>
      </c>
      <c r="B1164">
        <v>290.5</v>
      </c>
      <c r="C1164">
        <v>0</v>
      </c>
      <c r="D1164">
        <v>6243.7614767595669</v>
      </c>
      <c r="E1164">
        <v>-6243.7614767595669</v>
      </c>
    </row>
    <row r="1165" spans="1:5" x14ac:dyDescent="0.3">
      <c r="A1165" s="1">
        <v>1163</v>
      </c>
      <c r="B1165">
        <v>290.75</v>
      </c>
      <c r="C1165">
        <v>0</v>
      </c>
      <c r="D1165">
        <v>6012.7296595821308</v>
      </c>
      <c r="E1165">
        <v>-6012.7296595821308</v>
      </c>
    </row>
    <row r="1166" spans="1:5" x14ac:dyDescent="0.3">
      <c r="A1166" s="1">
        <v>1164</v>
      </c>
      <c r="B1166">
        <v>291</v>
      </c>
      <c r="C1166">
        <v>0</v>
      </c>
      <c r="D1166">
        <v>5789.3817340618534</v>
      </c>
      <c r="E1166">
        <v>-5789.3817340618534</v>
      </c>
    </row>
    <row r="1167" spans="1:5" x14ac:dyDescent="0.3">
      <c r="A1167" s="1">
        <v>1165</v>
      </c>
      <c r="B1167">
        <v>291.25</v>
      </c>
      <c r="C1167">
        <v>0</v>
      </c>
      <c r="D1167">
        <v>5573.5177296886732</v>
      </c>
      <c r="E1167">
        <v>-5573.5177296886732</v>
      </c>
    </row>
    <row r="1168" spans="1:5" x14ac:dyDescent="0.3">
      <c r="A1168" s="1">
        <v>1166</v>
      </c>
      <c r="B1168">
        <v>291.5</v>
      </c>
      <c r="C1168">
        <v>0</v>
      </c>
      <c r="D1168">
        <v>5364.9389046394926</v>
      </c>
      <c r="E1168">
        <v>-5364.9389046394926</v>
      </c>
    </row>
    <row r="1169" spans="1:5" x14ac:dyDescent="0.3">
      <c r="A1169" s="1">
        <v>1167</v>
      </c>
      <c r="B1169">
        <v>291.75</v>
      </c>
      <c r="C1169">
        <v>0</v>
      </c>
      <c r="D1169">
        <v>5163.4481015742886</v>
      </c>
      <c r="E1169">
        <v>-5163.4481015742886</v>
      </c>
    </row>
    <row r="1170" spans="1:5" x14ac:dyDescent="0.3">
      <c r="A1170" s="1">
        <v>1168</v>
      </c>
      <c r="B1170">
        <v>292</v>
      </c>
      <c r="C1170">
        <v>0</v>
      </c>
      <c r="D1170">
        <v>4968.8500658049616</v>
      </c>
      <c r="E1170">
        <v>-4968.8500658049616</v>
      </c>
    </row>
    <row r="1171" spans="1:5" x14ac:dyDescent="0.3">
      <c r="A1171" s="1">
        <v>1169</v>
      </c>
      <c r="B1171">
        <v>292.25</v>
      </c>
      <c r="C1171">
        <v>0</v>
      </c>
      <c r="D1171">
        <v>4780.9517286608216</v>
      </c>
      <c r="E1171">
        <v>-4780.9517286608216</v>
      </c>
    </row>
    <row r="1172" spans="1:5" x14ac:dyDescent="0.3">
      <c r="A1172" s="1">
        <v>1170</v>
      </c>
      <c r="B1172">
        <v>292.5</v>
      </c>
      <c r="C1172">
        <v>0</v>
      </c>
      <c r="D1172">
        <v>4599.5624586886852</v>
      </c>
      <c r="E1172">
        <v>-4599.5624586886852</v>
      </c>
    </row>
    <row r="1173" spans="1:5" x14ac:dyDescent="0.3">
      <c r="A1173" s="1">
        <v>1171</v>
      </c>
      <c r="B1173">
        <v>292.75</v>
      </c>
      <c r="C1173">
        <v>0</v>
      </c>
      <c r="D1173">
        <v>4424.494283151038</v>
      </c>
      <c r="E1173">
        <v>-4424.494283151038</v>
      </c>
    </row>
    <row r="1174" spans="1:5" x14ac:dyDescent="0.3">
      <c r="A1174" s="1">
        <v>1172</v>
      </c>
      <c r="B1174">
        <v>293</v>
      </c>
      <c r="C1174">
        <v>0</v>
      </c>
      <c r="D1174">
        <v>4255.5620821219227</v>
      </c>
      <c r="E1174">
        <v>-4255.5620821219227</v>
      </c>
    </row>
    <row r="1175" spans="1:5" x14ac:dyDescent="0.3">
      <c r="A1175" s="1">
        <v>1173</v>
      </c>
      <c r="B1175">
        <v>293.25</v>
      </c>
      <c r="C1175">
        <v>0</v>
      </c>
      <c r="D1175">
        <v>4092.5837573265449</v>
      </c>
      <c r="E1175">
        <v>-4092.5837573265449</v>
      </c>
    </row>
    <row r="1176" spans="1:5" x14ac:dyDescent="0.3">
      <c r="A1176" s="1">
        <v>1174</v>
      </c>
      <c r="B1176">
        <v>293.5</v>
      </c>
      <c r="C1176">
        <v>0</v>
      </c>
      <c r="D1176">
        <v>3935.3803777264652</v>
      </c>
      <c r="E1176">
        <v>-3935.3803777264652</v>
      </c>
    </row>
    <row r="1177" spans="1:5" x14ac:dyDescent="0.3">
      <c r="A1177" s="1">
        <v>1175</v>
      </c>
      <c r="B1177">
        <v>293.75</v>
      </c>
      <c r="C1177">
        <v>0</v>
      </c>
      <c r="D1177">
        <v>3783.7763037170389</v>
      </c>
      <c r="E1177">
        <v>-3783.7763037170389</v>
      </c>
    </row>
    <row r="1178" spans="1:5" x14ac:dyDescent="0.3">
      <c r="A1178" s="1">
        <v>1176</v>
      </c>
      <c r="B1178">
        <v>294</v>
      </c>
      <c r="C1178">
        <v>0</v>
      </c>
      <c r="D1178">
        <v>3637.5992916770019</v>
      </c>
      <c r="E1178">
        <v>-3637.5992916770019</v>
      </c>
    </row>
    <row r="1179" spans="1:5" x14ac:dyDescent="0.3">
      <c r="A1179" s="1">
        <v>1177</v>
      </c>
      <c r="B1179">
        <v>294.25</v>
      </c>
      <c r="C1179">
        <v>0</v>
      </c>
      <c r="D1179">
        <v>3496.680580491266</v>
      </c>
      <c r="E1179">
        <v>-3496.680580491266</v>
      </c>
    </row>
    <row r="1180" spans="1:5" x14ac:dyDescent="0.3">
      <c r="A1180" s="1">
        <v>1178</v>
      </c>
      <c r="B1180">
        <v>294.5</v>
      </c>
      <c r="C1180">
        <v>0</v>
      </c>
      <c r="D1180">
        <v>3360.8549615566062</v>
      </c>
      <c r="E1180">
        <v>-3360.8549615566062</v>
      </c>
    </row>
    <row r="1181" spans="1:5" x14ac:dyDescent="0.3">
      <c r="A1181" s="1">
        <v>1179</v>
      </c>
      <c r="B1181">
        <v>294.75</v>
      </c>
      <c r="C1181">
        <v>0</v>
      </c>
      <c r="D1181">
        <v>3229.9608336755209</v>
      </c>
      <c r="E1181">
        <v>-3229.9608336755209</v>
      </c>
    </row>
    <row r="1182" spans="1:5" x14ac:dyDescent="0.3">
      <c r="A1182" s="1">
        <v>1180</v>
      </c>
      <c r="B1182">
        <v>295</v>
      </c>
      <c r="C1182">
        <v>0</v>
      </c>
      <c r="D1182">
        <v>3103.840244145802</v>
      </c>
      <c r="E1182">
        <v>-3103.840244145802</v>
      </c>
    </row>
    <row r="1183" spans="1:5" x14ac:dyDescent="0.3">
      <c r="A1183" s="1">
        <v>1181</v>
      </c>
      <c r="B1183">
        <v>295.25</v>
      </c>
      <c r="C1183">
        <v>0</v>
      </c>
      <c r="D1183">
        <v>2982.3389172616999</v>
      </c>
      <c r="E1183">
        <v>-2982.3389172616999</v>
      </c>
    </row>
    <row r="1184" spans="1:5" x14ac:dyDescent="0.3">
      <c r="A1184" s="1">
        <v>1182</v>
      </c>
      <c r="B1184">
        <v>295.5</v>
      </c>
      <c r="C1184">
        <v>0</v>
      </c>
      <c r="D1184">
        <v>2865.3062713568679</v>
      </c>
      <c r="E1184">
        <v>-2865.3062713568679</v>
      </c>
    </row>
    <row r="1185" spans="1:5" x14ac:dyDescent="0.3">
      <c r="A1185" s="1">
        <v>1183</v>
      </c>
      <c r="B1185">
        <v>295.75</v>
      </c>
      <c r="C1185">
        <v>0</v>
      </c>
      <c r="D1185">
        <v>2752.5954254389248</v>
      </c>
      <c r="E1185">
        <v>-2752.5954254389248</v>
      </c>
    </row>
    <row r="1186" spans="1:5" x14ac:dyDescent="0.3">
      <c r="A1186" s="1">
        <v>1184</v>
      </c>
      <c r="B1186">
        <v>296</v>
      </c>
      <c r="C1186">
        <v>0</v>
      </c>
      <c r="D1186">
        <v>2644.0631963903429</v>
      </c>
      <c r="E1186">
        <v>-2644.0631963903429</v>
      </c>
    </row>
    <row r="1187" spans="1:5" x14ac:dyDescent="0.3">
      <c r="A1187" s="1">
        <v>1185</v>
      </c>
      <c r="B1187">
        <v>296.25</v>
      </c>
      <c r="C1187">
        <v>0</v>
      </c>
      <c r="D1187">
        <v>2539.570087640057</v>
      </c>
      <c r="E1187">
        <v>-2539.570087640057</v>
      </c>
    </row>
    <row r="1188" spans="1:5" x14ac:dyDescent="0.3">
      <c r="A1188" s="1">
        <v>1186</v>
      </c>
      <c r="B1188">
        <v>296.5</v>
      </c>
      <c r="C1188">
        <v>0</v>
      </c>
      <c r="D1188">
        <v>2438.980270144415</v>
      </c>
      <c r="E1188">
        <v>-2438.980270144415</v>
      </c>
    </row>
    <row r="1189" spans="1:5" x14ac:dyDescent="0.3">
      <c r="A1189" s="1">
        <v>1187</v>
      </c>
      <c r="B1189">
        <v>296.75</v>
      </c>
      <c r="C1189">
        <v>0</v>
      </c>
      <c r="D1189">
        <v>2342.1615564545509</v>
      </c>
      <c r="E1189">
        <v>-2342.1615564545509</v>
      </c>
    </row>
    <row r="1190" spans="1:5" x14ac:dyDescent="0.3">
      <c r="A1190" s="1">
        <v>1188</v>
      </c>
      <c r="B1190">
        <v>297</v>
      </c>
      <c r="C1190">
        <v>0</v>
      </c>
      <c r="D1190">
        <v>2248.9853685897979</v>
      </c>
      <c r="E1190">
        <v>-2248.9853685897979</v>
      </c>
    </row>
    <row r="1191" spans="1:5" x14ac:dyDescent="0.3">
      <c r="A1191" s="1">
        <v>1189</v>
      </c>
      <c r="B1191">
        <v>297.25</v>
      </c>
      <c r="C1191">
        <v>0</v>
      </c>
      <c r="D1191">
        <v>2159.3267003829801</v>
      </c>
      <c r="E1191">
        <v>-2159.3267003829801</v>
      </c>
    </row>
    <row r="1192" spans="1:5" x14ac:dyDescent="0.3">
      <c r="A1192" s="1">
        <v>1190</v>
      </c>
      <c r="B1192">
        <v>297.5</v>
      </c>
      <c r="C1192">
        <v>0</v>
      </c>
      <c r="D1192">
        <v>2073.0640749132108</v>
      </c>
      <c r="E1192">
        <v>-2073.0640749132108</v>
      </c>
    </row>
    <row r="1193" spans="1:5" x14ac:dyDescent="0.3">
      <c r="A1193" s="1">
        <v>1191</v>
      </c>
      <c r="B1193">
        <v>297.75</v>
      </c>
      <c r="C1193">
        <v>0</v>
      </c>
      <c r="D1193">
        <v>1990.0794975949541</v>
      </c>
      <c r="E1193">
        <v>-1990.0794975949541</v>
      </c>
    </row>
    <row r="1194" spans="1:5" x14ac:dyDescent="0.3">
      <c r="A1194" s="1">
        <v>1192</v>
      </c>
      <c r="B1194">
        <v>298</v>
      </c>
      <c r="C1194">
        <v>0</v>
      </c>
      <c r="D1194">
        <v>1910.258405448262</v>
      </c>
      <c r="E1194">
        <v>-1910.258405448262</v>
      </c>
    </row>
    <row r="1195" spans="1:5" x14ac:dyDescent="0.3">
      <c r="A1195" s="1">
        <v>1193</v>
      </c>
      <c r="B1195">
        <v>298.25</v>
      </c>
      <c r="C1195">
        <v>0</v>
      </c>
      <c r="D1195">
        <v>1833.489613034285</v>
      </c>
      <c r="E1195">
        <v>-1833.489613034285</v>
      </c>
    </row>
    <row r="1196" spans="1:5" x14ac:dyDescent="0.3">
      <c r="A1196" s="1">
        <v>1194</v>
      </c>
      <c r="B1196">
        <v>298.5</v>
      </c>
      <c r="C1196">
        <v>0</v>
      </c>
      <c r="D1196">
        <v>1759.6652555019859</v>
      </c>
      <c r="E1196">
        <v>-1759.6652555019859</v>
      </c>
    </row>
    <row r="1197" spans="1:5" x14ac:dyDescent="0.3">
      <c r="A1197" s="1">
        <v>1195</v>
      </c>
      <c r="B1197">
        <v>298.75</v>
      </c>
      <c r="C1197">
        <v>0</v>
      </c>
      <c r="D1197">
        <v>1688.680729156418</v>
      </c>
      <c r="E1197">
        <v>-1688.680729156418</v>
      </c>
    </row>
    <row r="1198" spans="1:5" x14ac:dyDescent="0.3">
      <c r="A1198" s="1">
        <v>1196</v>
      </c>
      <c r="B1198">
        <v>299</v>
      </c>
      <c r="C1198">
        <v>0</v>
      </c>
      <c r="D1198">
        <v>1620.4346299258079</v>
      </c>
      <c r="E1198">
        <v>-1620.4346299258079</v>
      </c>
    </row>
    <row r="1199" spans="1:5" x14ac:dyDescent="0.3">
      <c r="A1199" s="1">
        <v>1197</v>
      </c>
      <c r="B1199">
        <v>299.25</v>
      </c>
      <c r="C1199">
        <v>0</v>
      </c>
      <c r="D1199">
        <v>1554.828690073733</v>
      </c>
      <c r="E1199">
        <v>-1554.828690073733</v>
      </c>
    </row>
    <row r="1200" spans="1:5" x14ac:dyDescent="0.3">
      <c r="A1200" s="1">
        <v>1198</v>
      </c>
      <c r="B1200">
        <v>299.5</v>
      </c>
      <c r="C1200">
        <v>0</v>
      </c>
      <c r="D1200">
        <v>1491.767713473947</v>
      </c>
      <c r="E1200">
        <v>-1491.767713473947</v>
      </c>
    </row>
    <row r="1201" spans="1:5" x14ac:dyDescent="0.3">
      <c r="A1201" s="1">
        <v>1199</v>
      </c>
      <c r="B1201">
        <v>299.75</v>
      </c>
      <c r="C1201">
        <v>0</v>
      </c>
      <c r="D1201">
        <v>1431.159509738588</v>
      </c>
      <c r="E1201">
        <v>-1431.159509738588</v>
      </c>
    </row>
    <row r="1202" spans="1:5" x14ac:dyDescent="0.3">
      <c r="A1202" s="1">
        <v>1200</v>
      </c>
      <c r="B1202">
        <v>300</v>
      </c>
      <c r="C1202">
        <v>0</v>
      </c>
      <c r="D1202">
        <v>1372.914827465549</v>
      </c>
      <c r="E1202">
        <v>-1372.914827465549</v>
      </c>
    </row>
    <row r="1203" spans="1:5" x14ac:dyDescent="0.3">
      <c r="A1203" s="1">
        <v>1201</v>
      </c>
      <c r="B1203">
        <v>300.25</v>
      </c>
      <c r="C1203">
        <v>0</v>
      </c>
      <c r="D1203">
        <v>1316.9472868476289</v>
      </c>
      <c r="E1203">
        <v>-1316.9472868476289</v>
      </c>
    </row>
    <row r="1204" spans="1:5" x14ac:dyDescent="0.3">
      <c r="A1204" s="1">
        <v>1202</v>
      </c>
      <c r="B1204">
        <v>300.5</v>
      </c>
      <c r="C1204">
        <v>0</v>
      </c>
      <c r="D1204">
        <v>1263.173311864482</v>
      </c>
      <c r="E1204">
        <v>-1263.173311864482</v>
      </c>
    </row>
    <row r="1205" spans="1:5" x14ac:dyDescent="0.3">
      <c r="A1205" s="1">
        <v>1203</v>
      </c>
      <c r="B1205">
        <v>300.75</v>
      </c>
      <c r="C1205">
        <v>0</v>
      </c>
      <c r="D1205">
        <v>1211.512062258352</v>
      </c>
      <c r="E1205">
        <v>-1211.512062258352</v>
      </c>
    </row>
    <row r="1206" spans="1:5" x14ac:dyDescent="0.3">
      <c r="A1206" s="1">
        <v>1204</v>
      </c>
      <c r="B1206">
        <v>301</v>
      </c>
      <c r="C1206">
        <v>0</v>
      </c>
      <c r="D1206">
        <v>1161.8853654759821</v>
      </c>
      <c r="E1206">
        <v>-1161.8853654759821</v>
      </c>
    </row>
    <row r="1207" spans="1:5" x14ac:dyDescent="0.3">
      <c r="A1207" s="1">
        <v>1205</v>
      </c>
      <c r="B1207">
        <v>301.25</v>
      </c>
      <c r="C1207">
        <v>0</v>
      </c>
      <c r="D1207">
        <v>1114.2176487417721</v>
      </c>
      <c r="E1207">
        <v>-1114.2176487417721</v>
      </c>
    </row>
    <row r="1208" spans="1:5" x14ac:dyDescent="0.3">
      <c r="A1208" s="1">
        <v>1206</v>
      </c>
      <c r="B1208">
        <v>301.5</v>
      </c>
      <c r="C1208">
        <v>0</v>
      </c>
      <c r="D1208">
        <v>1068.4358714112941</v>
      </c>
      <c r="E1208">
        <v>-1068.4358714112941</v>
      </c>
    </row>
    <row r="1209" spans="1:5" x14ac:dyDescent="0.3">
      <c r="A1209" s="1">
        <v>1207</v>
      </c>
      <c r="B1209">
        <v>301.75</v>
      </c>
      <c r="C1209">
        <v>-68684.381071298456</v>
      </c>
      <c r="D1209">
        <v>996.55581418158317</v>
      </c>
      <c r="E1209">
        <v>-69680.936885480041</v>
      </c>
    </row>
    <row r="1210" spans="1:5" x14ac:dyDescent="0.3">
      <c r="A1210" s="1">
        <v>1208</v>
      </c>
      <c r="B1210">
        <v>302</v>
      </c>
      <c r="C1210">
        <v>-65295.202888243417</v>
      </c>
      <c r="D1210">
        <v>793.70478647792311</v>
      </c>
      <c r="E1210">
        <v>-66088.90767472134</v>
      </c>
    </row>
    <row r="1211" spans="1:5" x14ac:dyDescent="0.3">
      <c r="A1211" s="1">
        <v>1209</v>
      </c>
      <c r="B1211">
        <v>302.25</v>
      </c>
      <c r="C1211">
        <v>-61909.371894138909</v>
      </c>
      <c r="D1211">
        <v>453.02637217747281</v>
      </c>
      <c r="E1211">
        <v>-62362.398266316377</v>
      </c>
    </row>
    <row r="1212" spans="1:5" x14ac:dyDescent="0.3">
      <c r="A1212" s="1">
        <v>1210</v>
      </c>
      <c r="B1212">
        <v>302.5</v>
      </c>
      <c r="C1212">
        <v>-58526.715691535428</v>
      </c>
      <c r="D1212">
        <v>-3.499655140269839</v>
      </c>
      <c r="E1212">
        <v>-58523.216036395163</v>
      </c>
    </row>
    <row r="1213" spans="1:5" x14ac:dyDescent="0.3">
      <c r="A1213" s="1">
        <v>1211</v>
      </c>
      <c r="B1213">
        <v>302.75</v>
      </c>
      <c r="C1213">
        <v>-55147.062532973498</v>
      </c>
      <c r="D1213">
        <v>-555.71717066346616</v>
      </c>
      <c r="E1213">
        <v>-54591.345362310029</v>
      </c>
    </row>
    <row r="1214" spans="1:5" x14ac:dyDescent="0.3">
      <c r="A1214" s="1">
        <v>1212</v>
      </c>
      <c r="B1214">
        <v>303</v>
      </c>
      <c r="C1214">
        <v>-51770.241285603253</v>
      </c>
      <c r="D1214">
        <v>-1185.1676894422601</v>
      </c>
      <c r="E1214">
        <v>-50585.07359616099</v>
      </c>
    </row>
    <row r="1215" spans="1:5" x14ac:dyDescent="0.3">
      <c r="A1215" s="1">
        <v>1213</v>
      </c>
      <c r="B1215">
        <v>303.25</v>
      </c>
      <c r="C1215">
        <v>-48396.08139607148</v>
      </c>
      <c r="D1215">
        <v>-1874.972312323606</v>
      </c>
      <c r="E1215">
        <v>-46521.109083747877</v>
      </c>
    </row>
    <row r="1216" spans="1:5" x14ac:dyDescent="0.3">
      <c r="A1216" s="1">
        <v>1214</v>
      </c>
      <c r="B1216">
        <v>303.5</v>
      </c>
      <c r="C1216">
        <v>-45024.412855660339</v>
      </c>
      <c r="D1216">
        <v>-2609.7211504396691</v>
      </c>
      <c r="E1216">
        <v>-42414.69170522067</v>
      </c>
    </row>
    <row r="1217" spans="1:5" x14ac:dyDescent="0.3">
      <c r="A1217" s="1">
        <v>1215</v>
      </c>
      <c r="B1217">
        <v>303.75</v>
      </c>
      <c r="C1217">
        <v>-41655.066165662611</v>
      </c>
      <c r="D1217">
        <v>-3375.3697794998861</v>
      </c>
      <c r="E1217">
        <v>-38279.696386162723</v>
      </c>
    </row>
    <row r="1218" spans="1:5" x14ac:dyDescent="0.3">
      <c r="A1218" s="1">
        <v>1216</v>
      </c>
      <c r="B1218">
        <v>304</v>
      </c>
      <c r="C1218">
        <v>-38287.872302978183</v>
      </c>
      <c r="D1218">
        <v>-4159.1423011206953</v>
      </c>
      <c r="E1218">
        <v>-34128.73000185749</v>
      </c>
    </row>
    <row r="1219" spans="1:5" x14ac:dyDescent="0.3">
      <c r="A1219" s="1">
        <v>1217</v>
      </c>
      <c r="B1219">
        <v>304.25</v>
      </c>
      <c r="C1219">
        <v>-34922.662685916926</v>
      </c>
      <c r="D1219">
        <v>-4949.4406129436311</v>
      </c>
      <c r="E1219">
        <v>-29973.222072973291</v>
      </c>
    </row>
    <row r="1220" spans="1:5" x14ac:dyDescent="0.3">
      <c r="A1220" s="1">
        <v>1218</v>
      </c>
      <c r="B1220">
        <v>304.5</v>
      </c>
      <c r="C1220">
        <v>-31559.26914019301</v>
      </c>
      <c r="D1220">
        <v>-5735.7595124234213</v>
      </c>
      <c r="E1220">
        <v>-25823.509627769588</v>
      </c>
    </row>
    <row r="1221" spans="1:5" x14ac:dyDescent="0.3">
      <c r="A1221" s="1">
        <v>1219</v>
      </c>
      <c r="B1221">
        <v>304.75</v>
      </c>
      <c r="C1221">
        <v>-28197.523865096038</v>
      </c>
      <c r="D1221">
        <v>-6508.6072809895923</v>
      </c>
      <c r="E1221">
        <v>-21688.91658410645</v>
      </c>
    </row>
    <row r="1222" spans="1:5" x14ac:dyDescent="0.3">
      <c r="A1222" s="1">
        <v>1220</v>
      </c>
      <c r="B1222">
        <v>305</v>
      </c>
      <c r="C1222">
        <v>-24837.259399824408</v>
      </c>
      <c r="D1222">
        <v>-7259.4314158706666</v>
      </c>
      <c r="E1222">
        <v>-17577.827983953739</v>
      </c>
    </row>
    <row r="1223" spans="1:5" x14ac:dyDescent="0.3">
      <c r="A1223" s="1">
        <v>1221</v>
      </c>
      <c r="B1223">
        <v>305.25</v>
      </c>
      <c r="C1223">
        <v>-21478.30858996652</v>
      </c>
      <c r="D1223">
        <v>-7980.5491962880169</v>
      </c>
      <c r="E1223">
        <v>-13497.7593936785</v>
      </c>
    </row>
    <row r="1224" spans="1:5" x14ac:dyDescent="0.3">
      <c r="A1224" s="1">
        <v>1222</v>
      </c>
      <c r="B1224">
        <v>305.5</v>
      </c>
      <c r="C1224">
        <v>-18120.50455411537</v>
      </c>
      <c r="D1224">
        <v>-8665.0827890416094</v>
      </c>
      <c r="E1224">
        <v>-9455.421765073761</v>
      </c>
    </row>
    <row r="1225" spans="1:5" x14ac:dyDescent="0.3">
      <c r="A1225" s="1">
        <v>1223</v>
      </c>
      <c r="B1225">
        <v>305.75</v>
      </c>
      <c r="C1225">
        <v>-14763.6806506025</v>
      </c>
      <c r="D1225">
        <v>-9306.8986157838663</v>
      </c>
      <c r="E1225">
        <v>-5456.7820348186306</v>
      </c>
    </row>
    <row r="1226" spans="1:5" x14ac:dyDescent="0.3">
      <c r="A1226" s="1">
        <v>1224</v>
      </c>
      <c r="B1226">
        <v>306</v>
      </c>
      <c r="C1226">
        <v>-11407.670444336971</v>
      </c>
      <c r="D1226">
        <v>-9900.550720568348</v>
      </c>
      <c r="E1226">
        <v>-1507.119723768619</v>
      </c>
    </row>
    <row r="1227" spans="1:5" x14ac:dyDescent="0.3">
      <c r="A1227" s="1">
        <v>1225</v>
      </c>
      <c r="B1227">
        <v>306.25</v>
      </c>
      <c r="C1227">
        <v>-8052.3076737354158</v>
      </c>
      <c r="D1227">
        <v>-10441.227891622129</v>
      </c>
      <c r="E1227">
        <v>2388.9202178867122</v>
      </c>
    </row>
    <row r="1228" spans="1:5" x14ac:dyDescent="0.3">
      <c r="A1228" s="1">
        <v>1226</v>
      </c>
      <c r="B1228">
        <v>306.5</v>
      </c>
      <c r="C1228">
        <v>-4697.4262177291585</v>
      </c>
      <c r="D1228">
        <v>-10924.704305776069</v>
      </c>
      <c r="E1228">
        <v>6227.2780880469136</v>
      </c>
    </row>
    <row r="1229" spans="1:5" x14ac:dyDescent="0.3">
      <c r="A1229" s="1">
        <v>1227</v>
      </c>
      <c r="B1229">
        <v>306.75</v>
      </c>
      <c r="C1229">
        <v>-1342.8600628343961</v>
      </c>
      <c r="D1229">
        <v>-11347.293477644949</v>
      </c>
      <c r="E1229">
        <v>10004.433414810561</v>
      </c>
    </row>
    <row r="1230" spans="1:5" x14ac:dyDescent="0.3">
      <c r="A1230" s="1">
        <v>1228</v>
      </c>
      <c r="B1230">
        <v>307</v>
      </c>
      <c r="C1230">
        <v>2011.556729728323</v>
      </c>
      <c r="D1230">
        <v>-11705.80530852562</v>
      </c>
      <c r="E1230">
        <v>13717.362038253939</v>
      </c>
    </row>
    <row r="1231" spans="1:5" x14ac:dyDescent="0.3">
      <c r="A1231" s="1">
        <v>1229</v>
      </c>
      <c r="B1231">
        <v>307.25</v>
      </c>
      <c r="C1231">
        <v>0</v>
      </c>
      <c r="D1231">
        <v>-11999.68680478309</v>
      </c>
      <c r="E1231">
        <v>11999.68680478309</v>
      </c>
    </row>
    <row r="1232" spans="1:5" x14ac:dyDescent="0.3">
      <c r="A1232" s="1">
        <v>1230</v>
      </c>
      <c r="B1232">
        <v>307.5</v>
      </c>
      <c r="C1232">
        <v>0</v>
      </c>
      <c r="D1232">
        <v>-12236.28206006813</v>
      </c>
      <c r="E1232">
        <v>12236.28206006813</v>
      </c>
    </row>
    <row r="1233" spans="1:5" x14ac:dyDescent="0.3">
      <c r="A1233" s="1">
        <v>1231</v>
      </c>
      <c r="B1233">
        <v>307.75</v>
      </c>
      <c r="C1233">
        <v>0</v>
      </c>
      <c r="D1233">
        <v>-12421.25745837393</v>
      </c>
      <c r="E1233">
        <v>12421.25745837393</v>
      </c>
    </row>
    <row r="1234" spans="1:5" x14ac:dyDescent="0.3">
      <c r="A1234" s="1">
        <v>1232</v>
      </c>
      <c r="B1234">
        <v>308</v>
      </c>
      <c r="C1234">
        <v>0</v>
      </c>
      <c r="D1234">
        <v>-12559.085301816691</v>
      </c>
      <c r="E1234">
        <v>12559.085301816691</v>
      </c>
    </row>
    <row r="1235" spans="1:5" x14ac:dyDescent="0.3">
      <c r="A1235" s="1">
        <v>1233</v>
      </c>
      <c r="B1235">
        <v>308.25</v>
      </c>
      <c r="C1235">
        <v>0</v>
      </c>
      <c r="D1235">
        <v>-12653.92444040997</v>
      </c>
      <c r="E1235">
        <v>12653.92444040997</v>
      </c>
    </row>
    <row r="1236" spans="1:5" x14ac:dyDescent="0.3">
      <c r="A1236" s="1">
        <v>1234</v>
      </c>
      <c r="B1236">
        <v>308.5</v>
      </c>
      <c r="C1236">
        <v>0</v>
      </c>
      <c r="D1236">
        <v>-12709.640208864201</v>
      </c>
      <c r="E1236">
        <v>12709.640208864201</v>
      </c>
    </row>
    <row r="1237" spans="1:5" x14ac:dyDescent="0.3">
      <c r="A1237" s="1">
        <v>1235</v>
      </c>
      <c r="B1237">
        <v>308.75</v>
      </c>
      <c r="C1237">
        <v>0</v>
      </c>
      <c r="D1237">
        <v>-12729.823164295371</v>
      </c>
      <c r="E1237">
        <v>12729.823164295371</v>
      </c>
    </row>
    <row r="1238" spans="1:5" x14ac:dyDescent="0.3">
      <c r="A1238" s="1">
        <v>1236</v>
      </c>
      <c r="B1238">
        <v>309</v>
      </c>
      <c r="C1238">
        <v>0</v>
      </c>
      <c r="D1238">
        <v>-12717.806694382391</v>
      </c>
      <c r="E1238">
        <v>12717.806694382391</v>
      </c>
    </row>
    <row r="1239" spans="1:5" x14ac:dyDescent="0.3">
      <c r="A1239" s="1">
        <v>1237</v>
      </c>
      <c r="B1239">
        <v>309.25</v>
      </c>
      <c r="C1239">
        <v>0</v>
      </c>
      <c r="D1239">
        <v>-12676.683561582009</v>
      </c>
      <c r="E1239">
        <v>12676.683561582009</v>
      </c>
    </row>
    <row r="1240" spans="1:5" x14ac:dyDescent="0.3">
      <c r="A1240" s="1">
        <v>1238</v>
      </c>
      <c r="B1240">
        <v>309.5</v>
      </c>
      <c r="C1240">
        <v>0</v>
      </c>
      <c r="D1240">
        <v>-12609.32144529723</v>
      </c>
      <c r="E1240">
        <v>12609.32144529723</v>
      </c>
    </row>
    <row r="1241" spans="1:5" x14ac:dyDescent="0.3">
      <c r="A1241" s="1">
        <v>1239</v>
      </c>
      <c r="B1241">
        <v>309.75</v>
      </c>
      <c r="C1241">
        <v>0</v>
      </c>
      <c r="D1241">
        <v>-12518.377540388439</v>
      </c>
      <c r="E1241">
        <v>12518.377540388439</v>
      </c>
    </row>
    <row r="1242" spans="1:5" x14ac:dyDescent="0.3">
      <c r="A1242" s="1">
        <v>1240</v>
      </c>
      <c r="B1242">
        <v>310</v>
      </c>
      <c r="C1242">
        <v>0</v>
      </c>
      <c r="D1242">
        <v>-12406.312267104509</v>
      </c>
      <c r="E1242">
        <v>12406.312267104509</v>
      </c>
    </row>
    <row r="1243" spans="1:5" x14ac:dyDescent="0.3">
      <c r="A1243" s="1">
        <v>1241</v>
      </c>
      <c r="B1243">
        <v>310.25</v>
      </c>
      <c r="C1243">
        <v>0</v>
      </c>
      <c r="D1243">
        <v>-12275.402144383521</v>
      </c>
      <c r="E1243">
        <v>12275.402144383521</v>
      </c>
    </row>
    <row r="1244" spans="1:5" x14ac:dyDescent="0.3">
      <c r="A1244" s="1">
        <v>1242</v>
      </c>
      <c r="B1244">
        <v>310.5</v>
      </c>
      <c r="C1244">
        <v>0</v>
      </c>
      <c r="D1244">
        <v>-12127.751875518839</v>
      </c>
      <c r="E1244">
        <v>12127.751875518839</v>
      </c>
    </row>
    <row r="1245" spans="1:5" x14ac:dyDescent="0.3">
      <c r="A1245" s="1">
        <v>1243</v>
      </c>
      <c r="B1245">
        <v>310.75</v>
      </c>
      <c r="C1245">
        <v>0</v>
      </c>
      <c r="D1245">
        <v>-11965.305692397411</v>
      </c>
      <c r="E1245">
        <v>11965.305692397411</v>
      </c>
    </row>
    <row r="1246" spans="1:5" x14ac:dyDescent="0.3">
      <c r="A1246" s="1">
        <v>1244</v>
      </c>
      <c r="B1246">
        <v>311</v>
      </c>
      <c r="C1246">
        <v>0</v>
      </c>
      <c r="D1246">
        <v>-11789.858001883391</v>
      </c>
      <c r="E1246">
        <v>11789.858001883391</v>
      </c>
    </row>
    <row r="1247" spans="1:5" x14ac:dyDescent="0.3">
      <c r="A1247" s="1">
        <v>1245</v>
      </c>
      <c r="B1247">
        <v>311.25</v>
      </c>
      <c r="C1247">
        <v>0</v>
      </c>
      <c r="D1247">
        <v>-11603.063375433499</v>
      </c>
      <c r="E1247">
        <v>11603.063375433499</v>
      </c>
    </row>
    <row r="1248" spans="1:5" x14ac:dyDescent="0.3">
      <c r="A1248" s="1">
        <v>1246</v>
      </c>
      <c r="B1248">
        <v>311.5</v>
      </c>
      <c r="C1248">
        <v>0</v>
      </c>
      <c r="D1248">
        <v>-11406.44592068308</v>
      </c>
      <c r="E1248">
        <v>11406.44592068308</v>
      </c>
    </row>
    <row r="1249" spans="1:5" x14ac:dyDescent="0.3">
      <c r="A1249" s="1">
        <v>1247</v>
      </c>
      <c r="B1249">
        <v>311.75</v>
      </c>
      <c r="C1249">
        <v>0</v>
      </c>
      <c r="D1249">
        <v>-11201.408071524909</v>
      </c>
      <c r="E1249">
        <v>11201.408071524909</v>
      </c>
    </row>
    <row r="1250" spans="1:5" x14ac:dyDescent="0.3">
      <c r="A1250" s="1">
        <v>1248</v>
      </c>
      <c r="B1250">
        <v>312</v>
      </c>
      <c r="C1250">
        <v>0</v>
      </c>
      <c r="D1250">
        <v>-10989.238831110901</v>
      </c>
      <c r="E1250">
        <v>10989.238831110901</v>
      </c>
    </row>
    <row r="1251" spans="1:5" x14ac:dyDescent="0.3">
      <c r="A1251" s="1">
        <v>1249</v>
      </c>
      <c r="B1251">
        <v>312.25</v>
      </c>
      <c r="C1251">
        <v>0</v>
      </c>
      <c r="D1251">
        <v>-10771.121500231289</v>
      </c>
      <c r="E1251">
        <v>10771.121500231289</v>
      </c>
    </row>
    <row r="1252" spans="1:5" x14ac:dyDescent="0.3">
      <c r="A1252" s="1">
        <v>1250</v>
      </c>
      <c r="B1252">
        <v>312.5</v>
      </c>
      <c r="C1252">
        <v>0</v>
      </c>
      <c r="D1252">
        <v>-10548.140921661659</v>
      </c>
      <c r="E1252">
        <v>10548.140921661659</v>
      </c>
    </row>
    <row r="1253" spans="1:5" x14ac:dyDescent="0.3">
      <c r="A1253" s="1">
        <v>1251</v>
      </c>
      <c r="B1253">
        <v>312.75</v>
      </c>
      <c r="C1253">
        <v>0</v>
      </c>
      <c r="D1253">
        <v>-10321.290269308411</v>
      </c>
      <c r="E1253">
        <v>10321.290269308411</v>
      </c>
    </row>
    <row r="1254" spans="1:5" x14ac:dyDescent="0.3">
      <c r="A1254" s="1">
        <v>1252</v>
      </c>
      <c r="B1254">
        <v>313</v>
      </c>
      <c r="C1254">
        <v>0</v>
      </c>
      <c r="D1254">
        <v>-10091.47740932234</v>
      </c>
      <c r="E1254">
        <v>10091.47740932234</v>
      </c>
    </row>
    <row r="1255" spans="1:5" x14ac:dyDescent="0.3">
      <c r="A1255" s="1">
        <v>1253</v>
      </c>
      <c r="B1255">
        <v>313.25</v>
      </c>
      <c r="C1255">
        <v>0</v>
      </c>
      <c r="D1255">
        <v>-9859.5308587825893</v>
      </c>
      <c r="E1255">
        <v>9859.5308587825893</v>
      </c>
    </row>
    <row r="1256" spans="1:5" x14ac:dyDescent="0.3">
      <c r="A1256" s="1">
        <v>1254</v>
      </c>
      <c r="B1256">
        <v>313.5</v>
      </c>
      <c r="C1256">
        <v>0</v>
      </c>
      <c r="D1256">
        <v>-9626.2053660741494</v>
      </c>
      <c r="E1256">
        <v>9626.2053660741494</v>
      </c>
    </row>
    <row r="1257" spans="1:5" x14ac:dyDescent="0.3">
      <c r="A1257" s="1">
        <v>1255</v>
      </c>
      <c r="B1257">
        <v>313.75</v>
      </c>
      <c r="C1257">
        <v>0</v>
      </c>
      <c r="D1257">
        <v>-9392.1871356860884</v>
      </c>
      <c r="E1257">
        <v>9392.1871356860884</v>
      </c>
    </row>
    <row r="1258" spans="1:5" x14ac:dyDescent="0.3">
      <c r="A1258" s="1">
        <v>1256</v>
      </c>
      <c r="B1258">
        <v>314</v>
      </c>
      <c r="C1258">
        <v>0</v>
      </c>
      <c r="D1258">
        <v>-9158.0987188409454</v>
      </c>
      <c r="E1258">
        <v>9158.0987188409454</v>
      </c>
    </row>
    <row r="1259" spans="1:5" x14ac:dyDescent="0.3">
      <c r="A1259" s="1">
        <v>1257</v>
      </c>
      <c r="B1259">
        <v>314.25</v>
      </c>
      <c r="C1259">
        <v>0</v>
      </c>
      <c r="D1259">
        <v>-8924.5035901228403</v>
      </c>
      <c r="E1259">
        <v>8924.5035901228403</v>
      </c>
    </row>
    <row r="1260" spans="1:5" x14ac:dyDescent="0.3">
      <c r="A1260" s="1">
        <v>1258</v>
      </c>
      <c r="B1260">
        <v>314.5</v>
      </c>
      <c r="C1260">
        <v>0</v>
      </c>
      <c r="D1260">
        <v>-8691.910429099742</v>
      </c>
      <c r="E1260">
        <v>8691.910429099742</v>
      </c>
    </row>
    <row r="1261" spans="1:5" x14ac:dyDescent="0.3">
      <c r="A1261" s="1">
        <v>1259</v>
      </c>
      <c r="B1261">
        <v>314.75</v>
      </c>
      <c r="C1261">
        <v>0</v>
      </c>
      <c r="D1261">
        <v>-8460.7771248291992</v>
      </c>
      <c r="E1261">
        <v>8460.7771248291992</v>
      </c>
    </row>
    <row r="1262" spans="1:5" x14ac:dyDescent="0.3">
      <c r="A1262" s="1">
        <v>1260</v>
      </c>
      <c r="B1262">
        <v>315</v>
      </c>
      <c r="C1262">
        <v>0</v>
      </c>
      <c r="D1262">
        <v>-8231.5145200937313</v>
      </c>
      <c r="E1262">
        <v>8231.5145200937313</v>
      </c>
    </row>
    <row r="1263" spans="1:5" x14ac:dyDescent="0.3">
      <c r="A1263" s="1">
        <v>1261</v>
      </c>
      <c r="B1263">
        <v>315.25</v>
      </c>
      <c r="C1263">
        <v>0</v>
      </c>
      <c r="D1263">
        <v>-8004.4899112278999</v>
      </c>
      <c r="E1263">
        <v>8004.4899112278999</v>
      </c>
    </row>
    <row r="1264" spans="1:5" x14ac:dyDescent="0.3">
      <c r="A1264" s="1">
        <v>1262</v>
      </c>
      <c r="B1264">
        <v>315.5</v>
      </c>
      <c r="C1264">
        <v>0</v>
      </c>
      <c r="D1264">
        <v>-7780.0303184710501</v>
      </c>
      <c r="E1264">
        <v>7780.0303184710501</v>
      </c>
    </row>
    <row r="1265" spans="1:5" x14ac:dyDescent="0.3">
      <c r="A1265" s="1">
        <v>1263</v>
      </c>
      <c r="B1265">
        <v>315.75</v>
      </c>
      <c r="C1265">
        <v>0</v>
      </c>
      <c r="D1265">
        <v>-7558.4255409043071</v>
      </c>
      <c r="E1265">
        <v>7558.4255409043071</v>
      </c>
    </row>
    <row r="1266" spans="1:5" x14ac:dyDescent="0.3">
      <c r="A1266" s="1">
        <v>1264</v>
      </c>
      <c r="B1266">
        <v>316</v>
      </c>
      <c r="C1266">
        <v>0</v>
      </c>
      <c r="D1266">
        <v>-7339.9310092049755</v>
      </c>
      <c r="E1266">
        <v>7339.9310092049755</v>
      </c>
    </row>
    <row r="1267" spans="1:5" x14ac:dyDescent="0.3">
      <c r="A1267" s="1">
        <v>1265</v>
      </c>
      <c r="B1267">
        <v>316.25</v>
      </c>
      <c r="C1267">
        <v>0</v>
      </c>
      <c r="D1267">
        <v>-7124.7704486730836</v>
      </c>
      <c r="E1267">
        <v>7124.7704486730836</v>
      </c>
    </row>
    <row r="1268" spans="1:5" x14ac:dyDescent="0.3">
      <c r="A1268" s="1">
        <v>1266</v>
      </c>
      <c r="B1268">
        <v>316.5</v>
      </c>
      <c r="C1268">
        <v>0</v>
      </c>
      <c r="D1268">
        <v>-6913.1383642508763</v>
      </c>
      <c r="E1268">
        <v>6913.1383642508763</v>
      </c>
    </row>
    <row r="1269" spans="1:5" x14ac:dyDescent="0.3">
      <c r="A1269" s="1">
        <v>1267</v>
      </c>
      <c r="B1269">
        <v>316.75</v>
      </c>
      <c r="C1269">
        <v>0</v>
      </c>
      <c r="D1269">
        <v>-6705.2023585640791</v>
      </c>
      <c r="E1269">
        <v>6705.2023585640791</v>
      </c>
    </row>
    <row r="1270" spans="1:5" x14ac:dyDescent="0.3">
      <c r="A1270" s="1">
        <v>1268</v>
      </c>
      <c r="B1270">
        <v>317</v>
      </c>
      <c r="C1270">
        <v>0</v>
      </c>
      <c r="D1270">
        <v>-6501.1052933613782</v>
      </c>
      <c r="E1270">
        <v>6501.1052933613782</v>
      </c>
    </row>
    <row r="1271" spans="1:5" x14ac:dyDescent="0.3">
      <c r="A1271" s="1">
        <v>1269</v>
      </c>
      <c r="B1271">
        <v>317.25</v>
      </c>
      <c r="C1271">
        <v>0</v>
      </c>
      <c r="D1271">
        <v>-6300.9673041136321</v>
      </c>
      <c r="E1271">
        <v>6300.9673041136321</v>
      </c>
    </row>
    <row r="1272" spans="1:5" x14ac:dyDescent="0.3">
      <c r="A1272" s="1">
        <v>1270</v>
      </c>
      <c r="B1272">
        <v>317.5</v>
      </c>
      <c r="C1272">
        <v>0</v>
      </c>
      <c r="D1272">
        <v>-6104.8876769546314</v>
      </c>
      <c r="E1272">
        <v>6104.8876769546314</v>
      </c>
    </row>
    <row r="1273" spans="1:5" x14ac:dyDescent="0.3">
      <c r="A1273" s="1">
        <v>1271</v>
      </c>
      <c r="B1273">
        <v>317.75</v>
      </c>
      <c r="C1273">
        <v>0</v>
      </c>
      <c r="D1273">
        <v>-5912.9465965989302</v>
      </c>
      <c r="E1273">
        <v>5912.9465965989302</v>
      </c>
    </row>
    <row r="1274" spans="1:5" x14ac:dyDescent="0.3">
      <c r="A1274" s="1">
        <v>1272</v>
      </c>
      <c r="B1274">
        <v>318</v>
      </c>
      <c r="C1274">
        <v>0</v>
      </c>
      <c r="D1274">
        <v>-5725.2067733573367</v>
      </c>
      <c r="E1274">
        <v>5725.2067733573367</v>
      </c>
    </row>
    <row r="1275" spans="1:5" x14ac:dyDescent="0.3">
      <c r="A1275" s="1">
        <v>1273</v>
      </c>
      <c r="B1275">
        <v>318.25</v>
      </c>
      <c r="C1275">
        <v>0</v>
      </c>
      <c r="D1275">
        <v>-5541.7149568854866</v>
      </c>
      <c r="E1275">
        <v>5541.7149568854866</v>
      </c>
    </row>
    <row r="1276" spans="1:5" x14ac:dyDescent="0.3">
      <c r="A1276" s="1">
        <v>1274</v>
      </c>
      <c r="B1276">
        <v>318.5</v>
      </c>
      <c r="C1276">
        <v>0</v>
      </c>
      <c r="D1276">
        <v>-5362.5033438437222</v>
      </c>
      <c r="E1276">
        <v>5362.5033438437222</v>
      </c>
    </row>
    <row r="1277" spans="1:5" x14ac:dyDescent="0.3">
      <c r="A1277" s="1">
        <v>1275</v>
      </c>
      <c r="B1277">
        <v>318.75</v>
      </c>
      <c r="C1277">
        <v>0</v>
      </c>
      <c r="D1277">
        <v>-5187.5908862157139</v>
      </c>
      <c r="E1277">
        <v>5187.5908862157139</v>
      </c>
    </row>
    <row r="1278" spans="1:5" x14ac:dyDescent="0.3">
      <c r="A1278" s="1">
        <v>1276</v>
      </c>
      <c r="B1278">
        <v>319</v>
      </c>
      <c r="C1278">
        <v>0</v>
      </c>
      <c r="D1278">
        <v>-5016.984506627492</v>
      </c>
      <c r="E1278">
        <v>5016.984506627492</v>
      </c>
    </row>
    <row r="1279" spans="1:5" x14ac:dyDescent="0.3">
      <c r="A1279" s="1">
        <v>1277</v>
      </c>
      <c r="B1279">
        <v>319.25</v>
      </c>
      <c r="C1279">
        <v>0</v>
      </c>
      <c r="D1279">
        <v>-4850.680226626233</v>
      </c>
      <c r="E1279">
        <v>4850.680226626233</v>
      </c>
    </row>
    <row r="1280" spans="1:5" x14ac:dyDescent="0.3">
      <c r="A1280" s="1">
        <v>1278</v>
      </c>
      <c r="B1280">
        <v>319.5</v>
      </c>
      <c r="C1280">
        <v>0</v>
      </c>
      <c r="D1280">
        <v>-4688.6642135180973</v>
      </c>
      <c r="E1280">
        <v>4688.6642135180973</v>
      </c>
    </row>
    <row r="1281" spans="1:5" x14ac:dyDescent="0.3">
      <c r="A1281" s="1">
        <v>1279</v>
      </c>
      <c r="B1281">
        <v>319.75</v>
      </c>
      <c r="C1281">
        <v>0</v>
      </c>
      <c r="D1281">
        <v>-4530.9137510252613</v>
      </c>
      <c r="E1281">
        <v>4530.9137510252613</v>
      </c>
    </row>
    <row r="1282" spans="1:5" x14ac:dyDescent="0.3">
      <c r="A1282" s="1">
        <v>1280</v>
      </c>
      <c r="B1282">
        <v>320</v>
      </c>
      <c r="C1282">
        <v>0</v>
      </c>
      <c r="D1282">
        <v>-4377.3981387029426</v>
      </c>
      <c r="E1282">
        <v>4377.3981387029426</v>
      </c>
    </row>
    <row r="1283" spans="1:5" x14ac:dyDescent="0.3">
      <c r="A1283" s="1">
        <v>1281</v>
      </c>
      <c r="B1283">
        <v>320.25</v>
      </c>
      <c r="C1283">
        <v>0</v>
      </c>
      <c r="D1283">
        <v>-4228.0795247564729</v>
      </c>
      <c r="E1283">
        <v>4228.0795247564729</v>
      </c>
    </row>
    <row r="1284" spans="1:5" x14ac:dyDescent="0.3">
      <c r="A1284" s="1">
        <v>1282</v>
      </c>
      <c r="B1284">
        <v>320.5</v>
      </c>
      <c r="C1284">
        <v>0</v>
      </c>
      <c r="D1284">
        <v>-4082.9136766153169</v>
      </c>
      <c r="E1284">
        <v>4082.9136766153169</v>
      </c>
    </row>
    <row r="1285" spans="1:5" x14ac:dyDescent="0.3">
      <c r="A1285" s="1">
        <v>1283</v>
      </c>
      <c r="B1285">
        <v>320.75</v>
      </c>
      <c r="C1285">
        <v>0</v>
      </c>
      <c r="D1285">
        <v>-3941.8506933544122</v>
      </c>
      <c r="E1285">
        <v>3941.8506933544122</v>
      </c>
    </row>
    <row r="1286" spans="1:5" x14ac:dyDescent="0.3">
      <c r="A1286" s="1">
        <v>1284</v>
      </c>
      <c r="B1286">
        <v>321</v>
      </c>
      <c r="C1286">
        <v>0</v>
      </c>
      <c r="D1286">
        <v>-3804.8356638022051</v>
      </c>
      <c r="E1286">
        <v>3804.8356638022051</v>
      </c>
    </row>
    <row r="1287" spans="1:5" x14ac:dyDescent="0.3">
      <c r="A1287" s="1">
        <v>1285</v>
      </c>
      <c r="B1287">
        <v>321.25</v>
      </c>
      <c r="C1287">
        <v>0</v>
      </c>
      <c r="D1287">
        <v>-3671.8092739386639</v>
      </c>
      <c r="E1287">
        <v>3671.8092739386639</v>
      </c>
    </row>
    <row r="1288" spans="1:5" x14ac:dyDescent="0.3">
      <c r="A1288" s="1">
        <v>1286</v>
      </c>
      <c r="B1288">
        <v>321.5</v>
      </c>
      <c r="C1288">
        <v>0</v>
      </c>
      <c r="D1288">
        <v>-3542.7083669641961</v>
      </c>
      <c r="E1288">
        <v>3542.7083669641961</v>
      </c>
    </row>
    <row r="1289" spans="1:5" x14ac:dyDescent="0.3">
      <c r="A1289" s="1">
        <v>1287</v>
      </c>
      <c r="B1289">
        <v>321.75</v>
      </c>
      <c r="C1289">
        <v>0</v>
      </c>
      <c r="D1289">
        <v>-3417.4664592112808</v>
      </c>
      <c r="E1289">
        <v>3417.4664592112808</v>
      </c>
    </row>
    <row r="1290" spans="1:5" x14ac:dyDescent="0.3">
      <c r="A1290" s="1">
        <v>1288</v>
      </c>
      <c r="B1290">
        <v>322</v>
      </c>
      <c r="C1290">
        <v>0</v>
      </c>
      <c r="D1290">
        <v>-3296.0142148738059</v>
      </c>
      <c r="E1290">
        <v>3296.0142148738059</v>
      </c>
    </row>
    <row r="1291" spans="1:5" x14ac:dyDescent="0.3">
      <c r="A1291" s="1">
        <v>1289</v>
      </c>
      <c r="B1291">
        <v>322.25</v>
      </c>
      <c r="C1291">
        <v>0</v>
      </c>
      <c r="D1291">
        <v>-3178.2798823439371</v>
      </c>
      <c r="E1291">
        <v>3178.2798823439371</v>
      </c>
    </row>
    <row r="1292" spans="1:5" x14ac:dyDescent="0.3">
      <c r="A1292" s="1">
        <v>1290</v>
      </c>
      <c r="B1292">
        <v>322.5</v>
      </c>
      <c r="C1292">
        <v>0</v>
      </c>
      <c r="D1292">
        <v>-3064.1896947722062</v>
      </c>
      <c r="E1292">
        <v>3064.1896947722062</v>
      </c>
    </row>
    <row r="1293" spans="1:5" x14ac:dyDescent="0.3">
      <c r="A1293" s="1">
        <v>1291</v>
      </c>
      <c r="B1293">
        <v>322.75</v>
      </c>
      <c r="C1293">
        <v>0</v>
      </c>
      <c r="D1293">
        <v>-2953.668237302647</v>
      </c>
      <c r="E1293">
        <v>2953.668237302647</v>
      </c>
    </row>
    <row r="1294" spans="1:5" x14ac:dyDescent="0.3">
      <c r="A1294" s="1">
        <v>1292</v>
      </c>
      <c r="B1294">
        <v>323</v>
      </c>
      <c r="C1294">
        <v>0</v>
      </c>
      <c r="D1294">
        <v>-2846.6387832807918</v>
      </c>
      <c r="E1294">
        <v>2846.6387832807918</v>
      </c>
    </row>
    <row r="1295" spans="1:5" x14ac:dyDescent="0.3">
      <c r="A1295" s="1">
        <v>1293</v>
      </c>
      <c r="B1295">
        <v>323.25</v>
      </c>
      <c r="C1295">
        <v>0</v>
      </c>
      <c r="D1295">
        <v>-2743.0236015874498</v>
      </c>
      <c r="E1295">
        <v>2743.0236015874498</v>
      </c>
    </row>
    <row r="1296" spans="1:5" x14ac:dyDescent="0.3">
      <c r="A1296" s="1">
        <v>1294</v>
      </c>
      <c r="B1296">
        <v>323.5</v>
      </c>
      <c r="C1296">
        <v>0</v>
      </c>
      <c r="D1296">
        <v>-2642.744237114995</v>
      </c>
      <c r="E1296">
        <v>2642.744237114995</v>
      </c>
    </row>
    <row r="1297" spans="1:5" x14ac:dyDescent="0.3">
      <c r="A1297" s="1">
        <v>1295</v>
      </c>
      <c r="B1297">
        <v>323.75</v>
      </c>
      <c r="C1297">
        <v>0</v>
      </c>
      <c r="D1297">
        <v>-2545.7217662748631</v>
      </c>
      <c r="E1297">
        <v>2545.7217662748631</v>
      </c>
    </row>
    <row r="1298" spans="1:5" x14ac:dyDescent="0.3">
      <c r="A1298" s="1">
        <v>1296</v>
      </c>
      <c r="B1298">
        <v>324</v>
      </c>
      <c r="C1298">
        <v>0</v>
      </c>
      <c r="D1298">
        <v>-2451.877029304615</v>
      </c>
      <c r="E1298">
        <v>2451.877029304615</v>
      </c>
    </row>
    <row r="1299" spans="1:5" x14ac:dyDescent="0.3">
      <c r="A1299" s="1">
        <v>1297</v>
      </c>
      <c r="B1299">
        <v>324.25</v>
      </c>
      <c r="C1299">
        <v>0</v>
      </c>
      <c r="D1299">
        <v>-2361.1308410298079</v>
      </c>
      <c r="E1299">
        <v>2361.1308410298079</v>
      </c>
    </row>
    <row r="1300" spans="1:5" x14ac:dyDescent="0.3">
      <c r="A1300" s="1">
        <v>1298</v>
      </c>
      <c r="B1300">
        <v>324.5</v>
      </c>
      <c r="C1300">
        <v>0</v>
      </c>
      <c r="D1300">
        <v>-2273.4041816296758</v>
      </c>
      <c r="E1300">
        <v>2273.4041816296758</v>
      </c>
    </row>
    <row r="1301" spans="1:5" x14ac:dyDescent="0.3">
      <c r="A1301" s="1">
        <v>1299</v>
      </c>
      <c r="B1301">
        <v>324.75</v>
      </c>
      <c r="C1301">
        <v>0</v>
      </c>
      <c r="D1301">
        <v>-2188.6183688557421</v>
      </c>
      <c r="E1301">
        <v>2188.6183688557421</v>
      </c>
    </row>
    <row r="1302" spans="1:5" x14ac:dyDescent="0.3">
      <c r="A1302" s="1">
        <v>1300</v>
      </c>
      <c r="B1302">
        <v>325</v>
      </c>
      <c r="C1302">
        <v>0</v>
      </c>
      <c r="D1302">
        <v>-2106.6952130587279</v>
      </c>
      <c r="E1302">
        <v>2106.6952130587279</v>
      </c>
    </row>
    <row r="1303" spans="1:5" x14ac:dyDescent="0.3">
      <c r="A1303" s="1">
        <v>1301</v>
      </c>
      <c r="B1303">
        <v>325.25</v>
      </c>
      <c r="C1303">
        <v>0</v>
      </c>
      <c r="D1303">
        <v>-2027.557156291022</v>
      </c>
      <c r="E1303">
        <v>2027.557156291022</v>
      </c>
    </row>
    <row r="1304" spans="1:5" x14ac:dyDescent="0.3">
      <c r="A1304" s="1">
        <v>1302</v>
      </c>
      <c r="B1304">
        <v>325.5</v>
      </c>
      <c r="C1304">
        <v>0</v>
      </c>
      <c r="D1304">
        <v>-1951.127396669252</v>
      </c>
      <c r="E1304">
        <v>1951.127396669252</v>
      </c>
    </row>
    <row r="1305" spans="1:5" x14ac:dyDescent="0.3">
      <c r="A1305" s="1">
        <v>1303</v>
      </c>
      <c r="B1305">
        <v>325.75</v>
      </c>
      <c r="C1305">
        <v>0</v>
      </c>
      <c r="D1305">
        <v>-1877.3299991038371</v>
      </c>
      <c r="E1305">
        <v>1877.3299991038371</v>
      </c>
    </row>
    <row r="1306" spans="1:5" x14ac:dyDescent="0.3">
      <c r="A1306" s="1">
        <v>1304</v>
      </c>
      <c r="B1306">
        <v>326</v>
      </c>
      <c r="C1306">
        <v>0</v>
      </c>
      <c r="D1306">
        <v>-1806.0899934295071</v>
      </c>
      <c r="E1306">
        <v>1806.0899934295071</v>
      </c>
    </row>
    <row r="1307" spans="1:5" x14ac:dyDescent="0.3">
      <c r="A1307" s="1">
        <v>1305</v>
      </c>
      <c r="B1307">
        <v>326.25</v>
      </c>
      <c r="C1307">
        <v>0</v>
      </c>
      <c r="D1307">
        <v>-1737.333460902332</v>
      </c>
      <c r="E1307">
        <v>1737.333460902332</v>
      </c>
    </row>
    <row r="1308" spans="1:5" x14ac:dyDescent="0.3">
      <c r="A1308" s="1">
        <v>1306</v>
      </c>
      <c r="B1308">
        <v>326.5</v>
      </c>
      <c r="C1308">
        <v>0</v>
      </c>
      <c r="D1308">
        <v>-1670.987609964579</v>
      </c>
      <c r="E1308">
        <v>1670.987609964579</v>
      </c>
    </row>
    <row r="1309" spans="1:5" x14ac:dyDescent="0.3">
      <c r="A1309" s="1">
        <v>1307</v>
      </c>
      <c r="B1309">
        <v>326.75</v>
      </c>
      <c r="C1309">
        <v>0</v>
      </c>
      <c r="D1309">
        <v>-1606.980842118516</v>
      </c>
      <c r="E1309">
        <v>1606.980842118516</v>
      </c>
    </row>
    <row r="1310" spans="1:5" x14ac:dyDescent="0.3">
      <c r="A1310" s="1">
        <v>1308</v>
      </c>
      <c r="B1310">
        <v>327</v>
      </c>
      <c r="C1310">
        <v>0</v>
      </c>
      <c r="D1310">
        <v>-1545.2428086937091</v>
      </c>
      <c r="E1310">
        <v>1545.2428086937091</v>
      </c>
    </row>
    <row r="1311" spans="1:5" x14ac:dyDescent="0.3">
      <c r="A1311" s="1">
        <v>1309</v>
      </c>
      <c r="B1311">
        <v>327.25</v>
      </c>
      <c r="C1311">
        <v>0</v>
      </c>
      <c r="D1311">
        <v>-1485.704459239397</v>
      </c>
      <c r="E1311">
        <v>1485.704459239397</v>
      </c>
    </row>
    <row r="1312" spans="1:5" x14ac:dyDescent="0.3">
      <c r="A1312" s="1">
        <v>1310</v>
      </c>
      <c r="B1312">
        <v>327.5</v>
      </c>
      <c r="C1312">
        <v>2988</v>
      </c>
      <c r="D1312">
        <v>-1427.083745490351</v>
      </c>
      <c r="E1312">
        <v>4415.0837454903512</v>
      </c>
    </row>
    <row r="1313" spans="1:5" x14ac:dyDescent="0.3">
      <c r="A1313" s="1">
        <v>1311</v>
      </c>
      <c r="B1313">
        <v>327.75</v>
      </c>
      <c r="C1313">
        <v>5609.5306874999997</v>
      </c>
      <c r="D1313">
        <v>-1363.6296596234511</v>
      </c>
      <c r="E1313">
        <v>6973.1603471234512</v>
      </c>
    </row>
    <row r="1314" spans="1:5" x14ac:dyDescent="0.3">
      <c r="A1314" s="1">
        <v>1312</v>
      </c>
      <c r="B1314">
        <v>328</v>
      </c>
      <c r="C1314">
        <v>8230.8952343585897</v>
      </c>
      <c r="D1314">
        <v>-1289.575992383634</v>
      </c>
      <c r="E1314">
        <v>9520.4712267422237</v>
      </c>
    </row>
    <row r="1315" spans="1:5" x14ac:dyDescent="0.3">
      <c r="A1315" s="1">
        <v>1313</v>
      </c>
      <c r="B1315">
        <v>328.25</v>
      </c>
      <c r="C1315">
        <v>10851.992342624109</v>
      </c>
      <c r="D1315">
        <v>-1199.8725169834479</v>
      </c>
      <c r="E1315">
        <v>12051.864859607551</v>
      </c>
    </row>
    <row r="1316" spans="1:5" x14ac:dyDescent="0.3">
      <c r="A1316" s="1">
        <v>1314</v>
      </c>
      <c r="B1316">
        <v>328.5</v>
      </c>
      <c r="C1316">
        <v>13472.72074981341</v>
      </c>
      <c r="D1316">
        <v>-1089.9874615196541</v>
      </c>
      <c r="E1316">
        <v>14562.70821133306</v>
      </c>
    </row>
    <row r="1317" spans="1:5" x14ac:dyDescent="0.3">
      <c r="A1317" s="1">
        <v>1315</v>
      </c>
      <c r="B1317">
        <v>328.75</v>
      </c>
      <c r="C1317">
        <v>16092.97924455977</v>
      </c>
      <c r="D1317">
        <v>-955.86919145287209</v>
      </c>
      <c r="E1317">
        <v>17048.848436012649</v>
      </c>
    </row>
    <row r="1318" spans="1:5" x14ac:dyDescent="0.3">
      <c r="A1318" s="1">
        <v>1316</v>
      </c>
      <c r="B1318">
        <v>329</v>
      </c>
      <c r="C1318">
        <v>18712.666682245439</v>
      </c>
      <c r="D1318">
        <v>-793.91039631965464</v>
      </c>
      <c r="E1318">
        <v>19506.5770785651</v>
      </c>
    </row>
    <row r="1319" spans="1:5" x14ac:dyDescent="0.3">
      <c r="A1319" s="1">
        <v>1317</v>
      </c>
      <c r="B1319">
        <v>329.25</v>
      </c>
      <c r="C1319">
        <v>21331.682000613779</v>
      </c>
      <c r="D1319">
        <v>-600.9146275149443</v>
      </c>
      <c r="E1319">
        <v>21932.596628128729</v>
      </c>
    </row>
    <row r="1320" spans="1:5" x14ac:dyDescent="0.3">
      <c r="A1320" s="1">
        <v>1318</v>
      </c>
      <c r="B1320">
        <v>329.5</v>
      </c>
      <c r="C1320">
        <v>23949.924235355829</v>
      </c>
      <c r="D1320">
        <v>-374.06504296605902</v>
      </c>
      <c r="E1320">
        <v>24323.989278321889</v>
      </c>
    </row>
    <row r="1321" spans="1:5" x14ac:dyDescent="0.3">
      <c r="A1321" s="1">
        <v>1319</v>
      </c>
      <c r="B1321">
        <v>329.75</v>
      </c>
      <c r="C1321">
        <v>26567.292535666202</v>
      </c>
      <c r="D1321">
        <v>-110.89522299058579</v>
      </c>
      <c r="E1321">
        <v>26678.18775865679</v>
      </c>
    </row>
    <row r="1322" spans="1:5" x14ac:dyDescent="0.3">
      <c r="A1322" s="1">
        <v>1320</v>
      </c>
      <c r="B1322">
        <v>330</v>
      </c>
      <c r="C1322">
        <v>29183.68617976323</v>
      </c>
      <c r="D1322">
        <v>190.73807038152739</v>
      </c>
      <c r="E1322">
        <v>28992.948109381701</v>
      </c>
    </row>
    <row r="1323" spans="1:5" x14ac:dyDescent="0.3">
      <c r="A1323" s="1">
        <v>1321</v>
      </c>
      <c r="B1323">
        <v>330.25</v>
      </c>
      <c r="C1323">
        <v>31799.00459036828</v>
      </c>
      <c r="D1323">
        <v>532.68031080983098</v>
      </c>
      <c r="E1323">
        <v>31266.324279558441</v>
      </c>
    </row>
    <row r="1324" spans="1:5" x14ac:dyDescent="0.3">
      <c r="A1324" s="1">
        <v>1322</v>
      </c>
      <c r="B1324">
        <v>330.5</v>
      </c>
      <c r="C1324">
        <v>34413.147350139181</v>
      </c>
      <c r="D1324">
        <v>916.50291485661342</v>
      </c>
      <c r="E1324">
        <v>33496.644435282571</v>
      </c>
    </row>
    <row r="1325" spans="1:5" x14ac:dyDescent="0.3">
      <c r="A1325" s="1">
        <v>1323</v>
      </c>
      <c r="B1325">
        <v>330.75</v>
      </c>
      <c r="C1325">
        <v>37026.014217052783</v>
      </c>
      <c r="D1325">
        <v>1343.5253454049471</v>
      </c>
      <c r="E1325">
        <v>35682.488871647831</v>
      </c>
    </row>
    <row r="1326" spans="1:5" x14ac:dyDescent="0.3">
      <c r="A1326" s="1">
        <v>1324</v>
      </c>
      <c r="B1326">
        <v>331</v>
      </c>
      <c r="C1326">
        <v>39637.505139731576</v>
      </c>
      <c r="D1326">
        <v>1814.8357113649149</v>
      </c>
      <c r="E1326">
        <v>37822.669428366673</v>
      </c>
    </row>
    <row r="1327" spans="1:5" x14ac:dyDescent="0.3">
      <c r="A1327" s="1">
        <v>1325</v>
      </c>
      <c r="B1327">
        <v>331.25</v>
      </c>
      <c r="C1327">
        <v>42247.520272709582</v>
      </c>
      <c r="D1327">
        <v>2331.3099578037409</v>
      </c>
      <c r="E1327">
        <v>39916.210314905838</v>
      </c>
    </row>
    <row r="1328" spans="1:5" x14ac:dyDescent="0.3">
      <c r="A1328" s="1">
        <v>1326</v>
      </c>
      <c r="B1328">
        <v>331.5</v>
      </c>
      <c r="C1328">
        <v>44855.95999163224</v>
      </c>
      <c r="D1328">
        <v>2893.6297350299878</v>
      </c>
      <c r="E1328">
        <v>41962.330256602247</v>
      </c>
    </row>
    <row r="1329" spans="1:5" x14ac:dyDescent="0.3">
      <c r="A1329" s="1">
        <v>1327</v>
      </c>
      <c r="B1329">
        <v>331.75</v>
      </c>
      <c r="C1329">
        <v>47462.724908385841</v>
      </c>
      <c r="D1329">
        <v>3502.2990298792661</v>
      </c>
      <c r="E1329">
        <v>43960.425878506583</v>
      </c>
    </row>
    <row r="1330" spans="1:5" x14ac:dyDescent="0.3">
      <c r="A1330" s="1">
        <v>1328</v>
      </c>
      <c r="B1330">
        <v>332</v>
      </c>
      <c r="C1330">
        <v>50067.715886151302</v>
      </c>
      <c r="D1330">
        <v>4157.659637470867</v>
      </c>
      <c r="E1330">
        <v>45910.056248680427</v>
      </c>
    </row>
    <row r="1331" spans="1:5" x14ac:dyDescent="0.3">
      <c r="A1331" s="1">
        <v>1329</v>
      </c>
      <c r="B1331">
        <v>332.25</v>
      </c>
      <c r="C1331">
        <v>52670.834054377643</v>
      </c>
      <c r="D1331">
        <v>4859.9055470142739</v>
      </c>
      <c r="E1331">
        <v>47810.928507363373</v>
      </c>
    </row>
    <row r="1332" spans="1:5" x14ac:dyDescent="0.3">
      <c r="A1332" s="1">
        <v>1330</v>
      </c>
      <c r="B1332">
        <v>332.5</v>
      </c>
      <c r="C1332">
        <v>55271.980823670281</v>
      </c>
      <c r="D1332">
        <v>5609.0963108253409</v>
      </c>
      <c r="E1332">
        <v>49662.884512844939</v>
      </c>
    </row>
    <row r="1333" spans="1:5" x14ac:dyDescent="0.3">
      <c r="A1333" s="1">
        <v>1331</v>
      </c>
      <c r="B1333">
        <v>332.75</v>
      </c>
      <c r="C1333">
        <v>57871.057900589651</v>
      </c>
      <c r="D1333">
        <v>6405.1694615488104</v>
      </c>
      <c r="E1333">
        <v>51465.888439040842</v>
      </c>
    </row>
    <row r="1334" spans="1:5" x14ac:dyDescent="0.3">
      <c r="A1334" s="1">
        <v>1332</v>
      </c>
      <c r="B1334">
        <v>333</v>
      </c>
      <c r="C1334">
        <v>60467.967302355071</v>
      </c>
      <c r="D1334">
        <v>7247.9520386622908</v>
      </c>
      <c r="E1334">
        <v>53220.015263692781</v>
      </c>
    </row>
    <row r="1335" spans="1:5" x14ac:dyDescent="0.3">
      <c r="A1335" s="1">
        <v>1333</v>
      </c>
      <c r="B1335">
        <v>333.25</v>
      </c>
      <c r="C1335">
        <v>63062.611371449697</v>
      </c>
      <c r="D1335">
        <v>8137.1712816431691</v>
      </c>
      <c r="E1335">
        <v>54925.440089806529</v>
      </c>
    </row>
    <row r="1336" spans="1:5" x14ac:dyDescent="0.3">
      <c r="A1336" s="1">
        <v>1334</v>
      </c>
      <c r="B1336">
        <v>333.5</v>
      </c>
      <c r="C1336">
        <v>65654.892790121667</v>
      </c>
      <c r="D1336">
        <v>9072.4645437012277</v>
      </c>
      <c r="E1336">
        <v>56582.428246420437</v>
      </c>
    </row>
    <row r="1337" spans="1:5" x14ac:dyDescent="0.3">
      <c r="A1337" s="1">
        <v>1335</v>
      </c>
      <c r="B1337">
        <v>333.75</v>
      </c>
      <c r="C1337">
        <v>68244.714594777019</v>
      </c>
      <c r="D1337">
        <v>10053.38847670398</v>
      </c>
      <c r="E1337">
        <v>58191.326118073041</v>
      </c>
    </row>
    <row r="1338" spans="1:5" x14ac:dyDescent="0.3">
      <c r="A1338" s="1">
        <v>1336</v>
      </c>
      <c r="B1338">
        <v>334</v>
      </c>
      <c r="C1338">
        <v>70831.980190260088</v>
      </c>
      <c r="D1338">
        <v>11079.427534837119</v>
      </c>
      <c r="E1338">
        <v>59752.552655422973</v>
      </c>
    </row>
    <row r="1339" spans="1:5" x14ac:dyDescent="0.3">
      <c r="A1339" s="1">
        <v>1337</v>
      </c>
      <c r="B1339">
        <v>334.25</v>
      </c>
      <c r="C1339">
        <v>73416.593364016633</v>
      </c>
      <c r="D1339">
        <v>12150.001841638459</v>
      </c>
      <c r="E1339">
        <v>61266.591522378178</v>
      </c>
    </row>
    <row r="1340" spans="1:5" x14ac:dyDescent="0.3">
      <c r="A1340" s="1">
        <v>1338</v>
      </c>
      <c r="B1340">
        <v>334.5</v>
      </c>
      <c r="C1340">
        <v>75998.458300135739</v>
      </c>
      <c r="D1340">
        <v>13264.474462309779</v>
      </c>
      <c r="E1340">
        <v>62733.983837825959</v>
      </c>
    </row>
    <row r="1341" spans="1:5" x14ac:dyDescent="0.3">
      <c r="A1341" s="1">
        <v>1339</v>
      </c>
      <c r="B1341">
        <v>334.75</v>
      </c>
      <c r="C1341">
        <v>78577.479593266122</v>
      </c>
      <c r="D1341">
        <v>14422.15812063755</v>
      </c>
      <c r="E1341">
        <v>64155.321472628573</v>
      </c>
    </row>
    <row r="1342" spans="1:5" x14ac:dyDescent="0.3">
      <c r="A1342" s="1">
        <v>1340</v>
      </c>
      <c r="B1342">
        <v>335</v>
      </c>
      <c r="C1342">
        <v>81153.562262402382</v>
      </c>
      <c r="D1342">
        <v>15622.3213974314</v>
      </c>
      <c r="E1342">
        <v>65531.240864970983</v>
      </c>
    </row>
    <row r="1343" spans="1:5" x14ac:dyDescent="0.3">
      <c r="A1343" s="1">
        <v>1341</v>
      </c>
      <c r="B1343">
        <v>335.25</v>
      </c>
      <c r="C1343">
        <v>83726.611764537578</v>
      </c>
      <c r="D1343">
        <v>16864.194445109959</v>
      </c>
      <c r="E1343">
        <v>66862.417319427623</v>
      </c>
    </row>
    <row r="1344" spans="1:5" x14ac:dyDescent="0.3">
      <c r="A1344" s="1">
        <v>1342</v>
      </c>
      <c r="B1344">
        <v>335.5</v>
      </c>
      <c r="C1344">
        <v>86296.534008177579</v>
      </c>
      <c r="D1344">
        <v>18146.974250918429</v>
      </c>
      <c r="E1344">
        <v>68149.559757259151</v>
      </c>
    </row>
    <row r="1345" spans="1:5" x14ac:dyDescent="0.3">
      <c r="A1345" s="1">
        <v>1343</v>
      </c>
      <c r="B1345">
        <v>335.75</v>
      </c>
      <c r="C1345">
        <v>88863.235366713547</v>
      </c>
      <c r="D1345">
        <v>19469.829479244669</v>
      </c>
      <c r="E1345">
        <v>69393.405887468878</v>
      </c>
    </row>
    <row r="1346" spans="1:5" x14ac:dyDescent="0.3">
      <c r="A1346" s="1">
        <v>1344</v>
      </c>
      <c r="B1346">
        <v>336</v>
      </c>
      <c r="C1346">
        <v>91426.622691648503</v>
      </c>
      <c r="D1346">
        <v>20831.90492160185</v>
      </c>
      <c r="E1346">
        <v>70594.717770046642</v>
      </c>
    </row>
    <row r="1347" spans="1:5" x14ac:dyDescent="0.3">
      <c r="A1347" s="1">
        <v>1345</v>
      </c>
      <c r="B1347">
        <v>336.25</v>
      </c>
      <c r="C1347">
        <v>93986.603325674194</v>
      </c>
      <c r="D1347">
        <v>22232.325581059889</v>
      </c>
      <c r="E1347">
        <v>71754.277744614301</v>
      </c>
    </row>
    <row r="1348" spans="1:5" x14ac:dyDescent="0.3">
      <c r="A1348" s="1">
        <v>1346</v>
      </c>
      <c r="B1348">
        <v>336.5</v>
      </c>
      <c r="C1348">
        <v>96543.085115594571</v>
      </c>
      <c r="D1348">
        <v>23670.20041622861</v>
      </c>
      <c r="E1348">
        <v>72872.884699365954</v>
      </c>
    </row>
    <row r="1349" spans="1:5" x14ac:dyDescent="0.3">
      <c r="A1349" s="1">
        <v>1347</v>
      </c>
      <c r="B1349">
        <v>336.75</v>
      </c>
      <c r="C1349">
        <v>99095.976425092013</v>
      </c>
      <c r="D1349">
        <v>25144.625768315891</v>
      </c>
      <c r="E1349">
        <v>73951.350656776121</v>
      </c>
    </row>
    <row r="1350" spans="1:5" x14ac:dyDescent="0.3">
      <c r="A1350" s="1">
        <v>1348</v>
      </c>
      <c r="B1350">
        <v>337</v>
      </c>
      <c r="C1350">
        <v>101645.18614733301</v>
      </c>
      <c r="D1350">
        <v>26654.68849329908</v>
      </c>
      <c r="E1350">
        <v>74990.497654033912</v>
      </c>
    </row>
    <row r="1351" spans="1:5" x14ac:dyDescent="0.3">
      <c r="A1351" s="1">
        <v>1349</v>
      </c>
      <c r="B1351">
        <v>337.25</v>
      </c>
      <c r="C1351">
        <v>104190.6237174096</v>
      </c>
      <c r="D1351">
        <v>28199.468819851809</v>
      </c>
      <c r="E1351">
        <v>75991.154897557775</v>
      </c>
    </row>
    <row r="1352" spans="1:5" x14ac:dyDescent="0.3">
      <c r="A1352" s="1">
        <v>1350</v>
      </c>
      <c r="B1352">
        <v>337.5</v>
      </c>
      <c r="C1352">
        <v>106732.1991246133</v>
      </c>
      <c r="D1352">
        <v>29778.04295235574</v>
      </c>
      <c r="E1352">
        <v>76954.156172257528</v>
      </c>
    </row>
    <row r="1353" spans="1:5" x14ac:dyDescent="0.3">
      <c r="A1353" s="1">
        <v>1351</v>
      </c>
      <c r="B1353">
        <v>337.75</v>
      </c>
      <c r="C1353">
        <v>109269.8229245379</v>
      </c>
      <c r="D1353">
        <v>31389.485437093419</v>
      </c>
      <c r="E1353">
        <v>77880.3374874445</v>
      </c>
    </row>
    <row r="1354" spans="1:5" x14ac:dyDescent="0.3">
      <c r="A1354" s="1">
        <v>1352</v>
      </c>
      <c r="B1354">
        <v>338</v>
      </c>
      <c r="C1354">
        <v>111803.40625100859</v>
      </c>
      <c r="D1354">
        <v>33032.871308559297</v>
      </c>
      <c r="E1354">
        <v>78770.534942449332</v>
      </c>
    </row>
    <row r="1355" spans="1:5" x14ac:dyDescent="0.3">
      <c r="A1355" s="1">
        <v>1353</v>
      </c>
      <c r="B1355">
        <v>338.25</v>
      </c>
      <c r="C1355">
        <v>114332.8608278333</v>
      </c>
      <c r="D1355">
        <v>34707.278031736343</v>
      </c>
      <c r="E1355">
        <v>79625.582796096947</v>
      </c>
    </row>
    <row r="1356" spans="1:5" x14ac:dyDescent="0.3">
      <c r="A1356" s="1">
        <v>1354</v>
      </c>
      <c r="B1356">
        <v>338.5</v>
      </c>
      <c r="C1356">
        <v>116858.0989803738</v>
      </c>
      <c r="D1356">
        <v>36411.787255163137</v>
      </c>
      <c r="E1356">
        <v>80446.311725210689</v>
      </c>
    </row>
    <row r="1357" spans="1:5" x14ac:dyDescent="0.3">
      <c r="A1357" s="1">
        <v>1355</v>
      </c>
      <c r="B1357">
        <v>338.75</v>
      </c>
      <c r="C1357">
        <v>119379.0336469341</v>
      </c>
      <c r="D1357">
        <v>38145.486388654623</v>
      </c>
      <c r="E1357">
        <v>81233.547258279461</v>
      </c>
    </row>
    <row r="1358" spans="1:5" x14ac:dyDescent="0.3">
      <c r="A1358" s="1">
        <v>1356</v>
      </c>
      <c r="B1358">
        <v>339</v>
      </c>
      <c r="C1358">
        <v>121895.5783899618</v>
      </c>
      <c r="D1358">
        <v>39907.470018637359</v>
      </c>
      <c r="E1358">
        <v>81988.10837132443</v>
      </c>
    </row>
    <row r="1359" spans="1:5" x14ac:dyDescent="0.3">
      <c r="A1359" s="1">
        <v>1357</v>
      </c>
      <c r="B1359">
        <v>339.25</v>
      </c>
      <c r="C1359">
        <v>19415.623304665089</v>
      </c>
      <c r="D1359">
        <v>41654.171939079628</v>
      </c>
      <c r="E1359">
        <v>-22238.548634414539</v>
      </c>
    </row>
    <row r="1360" spans="1:5" x14ac:dyDescent="0.3">
      <c r="A1360" s="1">
        <v>1358</v>
      </c>
      <c r="B1360">
        <v>339.5</v>
      </c>
      <c r="C1360">
        <v>19415.623304665089</v>
      </c>
      <c r="D1360">
        <v>43221.374377169937</v>
      </c>
      <c r="E1360">
        <v>-23805.751072504849</v>
      </c>
    </row>
    <row r="1361" spans="1:5" x14ac:dyDescent="0.3">
      <c r="A1361" s="1">
        <v>1359</v>
      </c>
      <c r="B1361">
        <v>339.75</v>
      </c>
      <c r="C1361">
        <v>19415.623304665089</v>
      </c>
      <c r="D1361">
        <v>44582.814162446412</v>
      </c>
      <c r="E1361">
        <v>-25167.19085778133</v>
      </c>
    </row>
    <row r="1362" spans="1:5" x14ac:dyDescent="0.3">
      <c r="A1362" s="1">
        <v>1360</v>
      </c>
      <c r="B1362">
        <v>340</v>
      </c>
      <c r="C1362">
        <v>19415.623304665089</v>
      </c>
      <c r="D1362">
        <v>45754.833921706937</v>
      </c>
      <c r="E1362">
        <v>-26339.210617041848</v>
      </c>
    </row>
    <row r="1363" spans="1:5" x14ac:dyDescent="0.3">
      <c r="A1363" s="1">
        <v>1361</v>
      </c>
      <c r="B1363">
        <v>340.25</v>
      </c>
      <c r="C1363">
        <v>19415.623304665089</v>
      </c>
      <c r="D1363">
        <v>46752.671623795657</v>
      </c>
      <c r="E1363">
        <v>-27337.048319130579</v>
      </c>
    </row>
    <row r="1364" spans="1:5" x14ac:dyDescent="0.3">
      <c r="A1364" s="1">
        <v>1362</v>
      </c>
      <c r="B1364">
        <v>340.5</v>
      </c>
      <c r="C1364">
        <v>19415.623304665089</v>
      </c>
      <c r="D1364">
        <v>47590.529457145181</v>
      </c>
      <c r="E1364">
        <v>-28174.9061524801</v>
      </c>
    </row>
    <row r="1365" spans="1:5" x14ac:dyDescent="0.3">
      <c r="A1365" s="1">
        <v>1363</v>
      </c>
      <c r="B1365">
        <v>340.75</v>
      </c>
      <c r="C1365">
        <v>19415.623304665089</v>
      </c>
      <c r="D1365">
        <v>48281.638616429242</v>
      </c>
      <c r="E1365">
        <v>-28866.01531176416</v>
      </c>
    </row>
    <row r="1366" spans="1:5" x14ac:dyDescent="0.3">
      <c r="A1366" s="1">
        <v>1364</v>
      </c>
      <c r="B1366">
        <v>341</v>
      </c>
      <c r="C1366">
        <v>19415.623304665089</v>
      </c>
      <c r="D1366">
        <v>48838.320233525963</v>
      </c>
      <c r="E1366">
        <v>-29422.696928860882</v>
      </c>
    </row>
    <row r="1367" spans="1:5" x14ac:dyDescent="0.3">
      <c r="A1367" s="1">
        <v>1365</v>
      </c>
      <c r="B1367">
        <v>341.25</v>
      </c>
      <c r="C1367">
        <v>19415.623304665089</v>
      </c>
      <c r="D1367">
        <v>49272.042674780438</v>
      </c>
      <c r="E1367">
        <v>-29856.41937011536</v>
      </c>
    </row>
    <row r="1368" spans="1:5" x14ac:dyDescent="0.3">
      <c r="A1368" s="1">
        <v>1366</v>
      </c>
      <c r="B1368">
        <v>341.5</v>
      </c>
      <c r="C1368">
        <v>19415.623304665089</v>
      </c>
      <c r="D1368">
        <v>49593.475414073648</v>
      </c>
      <c r="E1368">
        <v>-30177.85210940857</v>
      </c>
    </row>
    <row r="1369" spans="1:5" x14ac:dyDescent="0.3">
      <c r="A1369" s="1">
        <v>1367</v>
      </c>
      <c r="B1369">
        <v>341.75</v>
      </c>
      <c r="C1369">
        <v>19415.623304665089</v>
      </c>
      <c r="D1369">
        <v>49812.539679411842</v>
      </c>
      <c r="E1369">
        <v>-30396.91637474675</v>
      </c>
    </row>
    <row r="1370" spans="1:5" x14ac:dyDescent="0.3">
      <c r="A1370" s="1">
        <v>1368</v>
      </c>
      <c r="B1370">
        <v>342</v>
      </c>
      <c r="C1370">
        <v>19415.623304665089</v>
      </c>
      <c r="D1370">
        <v>49938.456059610173</v>
      </c>
      <c r="E1370">
        <v>-30522.832754945081</v>
      </c>
    </row>
    <row r="1371" spans="1:5" x14ac:dyDescent="0.3">
      <c r="A1371" s="1">
        <v>1369</v>
      </c>
      <c r="B1371">
        <v>342.25</v>
      </c>
      <c r="C1371">
        <v>19415.623304665089</v>
      </c>
      <c r="D1371">
        <v>49979.789247120163</v>
      </c>
      <c r="E1371">
        <v>-30564.165942455071</v>
      </c>
    </row>
    <row r="1372" spans="1:5" x14ac:dyDescent="0.3">
      <c r="A1372" s="1">
        <v>1370</v>
      </c>
      <c r="B1372">
        <v>342.5</v>
      </c>
      <c r="C1372">
        <v>19415.623304665089</v>
      </c>
      <c r="D1372">
        <v>49944.490083108889</v>
      </c>
      <c r="E1372">
        <v>-30528.8667784438</v>
      </c>
    </row>
    <row r="1373" spans="1:5" x14ac:dyDescent="0.3">
      <c r="A1373" s="1">
        <v>1371</v>
      </c>
      <c r="B1373">
        <v>342.75</v>
      </c>
      <c r="C1373">
        <v>19415.623304665089</v>
      </c>
      <c r="D1373">
        <v>49839.93506150756</v>
      </c>
      <c r="E1373">
        <v>-30424.311756842479</v>
      </c>
    </row>
    <row r="1374" spans="1:5" x14ac:dyDescent="0.3">
      <c r="A1374" s="1">
        <v>1372</v>
      </c>
      <c r="B1374">
        <v>343</v>
      </c>
      <c r="C1374">
        <v>19415.623304665089</v>
      </c>
      <c r="D1374">
        <v>49672.963439877363</v>
      </c>
      <c r="E1374">
        <v>-30257.340135212271</v>
      </c>
    </row>
    <row r="1375" spans="1:5" x14ac:dyDescent="0.3">
      <c r="A1375" s="1">
        <v>1373</v>
      </c>
      <c r="B1375">
        <v>343.25</v>
      </c>
      <c r="C1375">
        <v>19415.623304665089</v>
      </c>
      <c r="D1375">
        <v>49449.912096563297</v>
      </c>
      <c r="E1375">
        <v>-30034.28879189822</v>
      </c>
    </row>
    <row r="1376" spans="1:5" x14ac:dyDescent="0.3">
      <c r="A1376" s="1">
        <v>1374</v>
      </c>
      <c r="B1376">
        <v>343.5</v>
      </c>
      <c r="C1376">
        <v>19415.623304665089</v>
      </c>
      <c r="D1376">
        <v>49176.648265694988</v>
      </c>
      <c r="E1376">
        <v>-29761.0249610299</v>
      </c>
    </row>
    <row r="1377" spans="1:5" x14ac:dyDescent="0.3">
      <c r="A1377" s="1">
        <v>1375</v>
      </c>
      <c r="B1377">
        <v>343.75</v>
      </c>
      <c r="C1377">
        <v>19415.623304665089</v>
      </c>
      <c r="D1377">
        <v>48858.600274121251</v>
      </c>
      <c r="E1377">
        <v>-29442.976969456169</v>
      </c>
    </row>
    <row r="1378" spans="1:5" x14ac:dyDescent="0.3">
      <c r="A1378" s="1">
        <v>1376</v>
      </c>
      <c r="B1378">
        <v>344</v>
      </c>
      <c r="C1378">
        <v>19415.623304665089</v>
      </c>
      <c r="D1378">
        <v>48500.78639731017</v>
      </c>
      <c r="E1378">
        <v>-29085.163092645089</v>
      </c>
    </row>
    <row r="1379" spans="1:5" x14ac:dyDescent="0.3">
      <c r="A1379" s="1">
        <v>1377</v>
      </c>
      <c r="B1379">
        <v>344.25</v>
      </c>
      <c r="C1379">
        <v>19415.623304665089</v>
      </c>
      <c r="D1379">
        <v>48107.841944582528</v>
      </c>
      <c r="E1379">
        <v>-28692.218639917439</v>
      </c>
    </row>
    <row r="1380" spans="1:5" x14ac:dyDescent="0.3">
      <c r="A1380" s="1">
        <v>1378</v>
      </c>
      <c r="B1380">
        <v>344.5</v>
      </c>
      <c r="C1380">
        <v>19415.623304665089</v>
      </c>
      <c r="D1380">
        <v>47684.044677755977</v>
      </c>
      <c r="E1380">
        <v>-28268.4213730909</v>
      </c>
    </row>
    <row r="1381" spans="1:5" x14ac:dyDescent="0.3">
      <c r="A1381" s="1">
        <v>1379</v>
      </c>
      <c r="B1381">
        <v>344.75</v>
      </c>
      <c r="C1381">
        <v>19415.623304665089</v>
      </c>
      <c r="D1381">
        <v>47233.338661336827</v>
      </c>
      <c r="E1381">
        <v>-27817.71535667175</v>
      </c>
    </row>
    <row r="1382" spans="1:5" x14ac:dyDescent="0.3">
      <c r="A1382" s="1">
        <v>1380</v>
      </c>
      <c r="B1382">
        <v>345</v>
      </c>
      <c r="C1382">
        <v>19415.623304665089</v>
      </c>
      <c r="D1382">
        <v>46759.356636788063</v>
      </c>
      <c r="E1382">
        <v>-27343.733332122982</v>
      </c>
    </row>
    <row r="1383" spans="1:5" x14ac:dyDescent="0.3">
      <c r="A1383" s="1">
        <v>1381</v>
      </c>
      <c r="B1383">
        <v>345.25</v>
      </c>
      <c r="C1383">
        <v>19415.623304665089</v>
      </c>
      <c r="D1383">
        <v>46265.441008107628</v>
      </c>
      <c r="E1383">
        <v>-26849.817703442539</v>
      </c>
    </row>
    <row r="1384" spans="1:5" x14ac:dyDescent="0.3">
      <c r="A1384" s="1">
        <v>1382</v>
      </c>
      <c r="B1384">
        <v>345.5</v>
      </c>
      <c r="C1384">
        <v>19415.623304665089</v>
      </c>
      <c r="D1384">
        <v>45754.663520952578</v>
      </c>
      <c r="E1384">
        <v>-26339.0402162875</v>
      </c>
    </row>
    <row r="1385" spans="1:5" x14ac:dyDescent="0.3">
      <c r="A1385" s="1">
        <v>1383</v>
      </c>
      <c r="B1385">
        <v>345.75</v>
      </c>
      <c r="C1385">
        <v>19415.623304665089</v>
      </c>
      <c r="D1385">
        <v>45229.843712826572</v>
      </c>
      <c r="E1385">
        <v>-25814.220408161491</v>
      </c>
    </row>
    <row r="1386" spans="1:5" x14ac:dyDescent="0.3">
      <c r="A1386" s="1">
        <v>1384</v>
      </c>
      <c r="B1386">
        <v>346</v>
      </c>
      <c r="C1386">
        <v>19415.623304665089</v>
      </c>
      <c r="D1386">
        <v>44693.56620739428</v>
      </c>
      <c r="E1386">
        <v>-25277.942902729199</v>
      </c>
    </row>
    <row r="1387" spans="1:5" x14ac:dyDescent="0.3">
      <c r="A1387" s="1">
        <v>1385</v>
      </c>
      <c r="B1387">
        <v>346.25</v>
      </c>
      <c r="C1387">
        <v>19415.623304665089</v>
      </c>
      <c r="D1387">
        <v>44148.196921783077</v>
      </c>
      <c r="E1387">
        <v>-24732.573617117989</v>
      </c>
    </row>
    <row r="1388" spans="1:5" x14ac:dyDescent="0.3">
      <c r="A1388" s="1">
        <v>1386</v>
      </c>
      <c r="B1388">
        <v>346.5</v>
      </c>
      <c r="C1388">
        <v>19415.623304665089</v>
      </c>
      <c r="D1388">
        <v>43595.898251764571</v>
      </c>
      <c r="E1388">
        <v>-24180.27494709949</v>
      </c>
    </row>
    <row r="1389" spans="1:5" x14ac:dyDescent="0.3">
      <c r="A1389" s="1">
        <v>1387</v>
      </c>
      <c r="B1389">
        <v>346.75</v>
      </c>
      <c r="C1389">
        <v>19415.623304665089</v>
      </c>
      <c r="D1389">
        <v>43038.643295964699</v>
      </c>
      <c r="E1389">
        <v>-23623.01999129961</v>
      </c>
    </row>
    <row r="1390" spans="1:5" x14ac:dyDescent="0.3">
      <c r="A1390" s="1">
        <v>1388</v>
      </c>
      <c r="B1390">
        <v>347</v>
      </c>
      <c r="C1390">
        <v>19415.623304665089</v>
      </c>
      <c r="D1390">
        <v>42478.229176717578</v>
      </c>
      <c r="E1390">
        <v>-23062.605872052489</v>
      </c>
    </row>
    <row r="1391" spans="1:5" x14ac:dyDescent="0.3">
      <c r="A1391" s="1">
        <v>1389</v>
      </c>
      <c r="B1391">
        <v>347.25</v>
      </c>
      <c r="C1391">
        <v>19415.623304665089</v>
      </c>
      <c r="D1391">
        <v>41916.289511844247</v>
      </c>
      <c r="E1391">
        <v>-22500.666207179162</v>
      </c>
    </row>
    <row r="1392" spans="1:5" x14ac:dyDescent="0.3">
      <c r="A1392" s="1">
        <v>1390</v>
      </c>
      <c r="B1392">
        <v>347.5</v>
      </c>
      <c r="C1392">
        <v>19415.623304665089</v>
      </c>
      <c r="D1392">
        <v>41354.306088491539</v>
      </c>
      <c r="E1392">
        <v>-21938.682783826451</v>
      </c>
    </row>
    <row r="1393" spans="1:5" x14ac:dyDescent="0.3">
      <c r="A1393" s="1">
        <v>1391</v>
      </c>
      <c r="B1393">
        <v>347.75</v>
      </c>
      <c r="C1393">
        <v>19415.623304665089</v>
      </c>
      <c r="D1393">
        <v>40793.61978719804</v>
      </c>
      <c r="E1393">
        <v>-21377.996482532959</v>
      </c>
    </row>
    <row r="1394" spans="1:5" x14ac:dyDescent="0.3">
      <c r="A1394" s="1">
        <v>1392</v>
      </c>
      <c r="B1394">
        <v>348</v>
      </c>
      <c r="C1394">
        <v>19415.623304665089</v>
      </c>
      <c r="D1394">
        <v>40235.440801553828</v>
      </c>
      <c r="E1394">
        <v>-20819.81749688874</v>
      </c>
    </row>
    <row r="1395" spans="1:5" x14ac:dyDescent="0.3">
      <c r="A1395" s="1">
        <v>1393</v>
      </c>
      <c r="B1395">
        <v>348.25</v>
      </c>
      <c r="C1395">
        <v>19415.623304665089</v>
      </c>
      <c r="D1395">
        <v>39680.858196178902</v>
      </c>
      <c r="E1395">
        <v>-20265.23489151381</v>
      </c>
    </row>
    <row r="1396" spans="1:5" x14ac:dyDescent="0.3">
      <c r="A1396" s="1">
        <v>1394</v>
      </c>
      <c r="B1396">
        <v>348.5</v>
      </c>
      <c r="C1396">
        <v>19415.623304665089</v>
      </c>
      <c r="D1396">
        <v>39130.848843253312</v>
      </c>
      <c r="E1396">
        <v>-19715.225538588231</v>
      </c>
    </row>
    <row r="1397" spans="1:5" x14ac:dyDescent="0.3">
      <c r="A1397" s="1">
        <v>1395</v>
      </c>
      <c r="B1397">
        <v>348.75</v>
      </c>
      <c r="C1397">
        <v>19415.623304665089</v>
      </c>
      <c r="D1397">
        <v>38586.285775481607</v>
      </c>
      <c r="E1397">
        <v>-19170.662470816529</v>
      </c>
    </row>
    <row r="1398" spans="1:5" x14ac:dyDescent="0.3">
      <c r="A1398" s="1">
        <v>1396</v>
      </c>
      <c r="B1398">
        <v>349</v>
      </c>
      <c r="C1398">
        <v>19415.623304665089</v>
      </c>
      <c r="D1398">
        <v>38047.94599115679</v>
      </c>
      <c r="E1398">
        <v>-18632.322686491709</v>
      </c>
    </row>
    <row r="1399" spans="1:5" x14ac:dyDescent="0.3">
      <c r="A1399" s="1">
        <v>1397</v>
      </c>
      <c r="B1399">
        <v>349.25</v>
      </c>
      <c r="C1399">
        <v>19415.623304665089</v>
      </c>
      <c r="D1399">
        <v>37516.517744898789</v>
      </c>
      <c r="E1399">
        <v>-18100.8944402337</v>
      </c>
    </row>
    <row r="1400" spans="1:5" x14ac:dyDescent="0.3">
      <c r="A1400" s="1">
        <v>1398</v>
      </c>
      <c r="B1400">
        <v>349.5</v>
      </c>
      <c r="C1400">
        <v>19415.623304665089</v>
      </c>
      <c r="D1400">
        <v>36992.607355670458</v>
      </c>
      <c r="E1400">
        <v>-17576.984051005369</v>
      </c>
    </row>
    <row r="1401" spans="1:5" x14ac:dyDescent="0.3">
      <c r="A1401" s="1">
        <v>1399</v>
      </c>
      <c r="B1401">
        <v>349.75</v>
      </c>
      <c r="C1401">
        <v>19415.623304665089</v>
      </c>
      <c r="D1401">
        <v>36476.7455618147</v>
      </c>
      <c r="E1401">
        <v>-17061.122257149611</v>
      </c>
    </row>
    <row r="1402" spans="1:5" x14ac:dyDescent="0.3">
      <c r="A1402" s="1">
        <v>1400</v>
      </c>
      <c r="B1402">
        <v>350</v>
      </c>
      <c r="C1402">
        <v>19415.623304665089</v>
      </c>
      <c r="D1402">
        <v>35969.39345110365</v>
      </c>
      <c r="E1402">
        <v>-16553.770146438561</v>
      </c>
    </row>
    <row r="1403" spans="1:5" x14ac:dyDescent="0.3">
      <c r="A1403" s="1">
        <v>1401</v>
      </c>
      <c r="B1403">
        <v>350.25</v>
      </c>
      <c r="C1403">
        <v>19415.623304665089</v>
      </c>
      <c r="D1403">
        <v>35470.947992137699</v>
      </c>
      <c r="E1403">
        <v>-16055.32468747261</v>
      </c>
    </row>
    <row r="1404" spans="1:5" x14ac:dyDescent="0.3">
      <c r="A1404" s="1">
        <v>1402</v>
      </c>
      <c r="B1404">
        <v>350.5</v>
      </c>
      <c r="C1404">
        <v>19415.623304665089</v>
      </c>
      <c r="D1404">
        <v>34981.747191874223</v>
      </c>
      <c r="E1404">
        <v>-15566.123887209131</v>
      </c>
    </row>
    <row r="1405" spans="1:5" x14ac:dyDescent="0.3">
      <c r="A1405" s="1">
        <v>1403</v>
      </c>
      <c r="B1405">
        <v>350.75</v>
      </c>
      <c r="C1405">
        <v>19415.623304665089</v>
      </c>
      <c r="D1405">
        <v>34502.074902596898</v>
      </c>
      <c r="E1405">
        <v>-15086.451597931809</v>
      </c>
    </row>
    <row r="1406" spans="1:5" x14ac:dyDescent="0.3">
      <c r="A1406" s="1">
        <v>1404</v>
      </c>
      <c r="B1406">
        <v>351</v>
      </c>
      <c r="C1406">
        <v>19415.623304665089</v>
      </c>
      <c r="D1406">
        <v>34032.165300252003</v>
      </c>
      <c r="E1406">
        <v>-14616.54199558692</v>
      </c>
    </row>
    <row r="1407" spans="1:5" x14ac:dyDescent="0.3">
      <c r="A1407" s="1">
        <v>1405</v>
      </c>
      <c r="B1407">
        <v>351.25</v>
      </c>
      <c r="C1407">
        <v>19415.623304665089</v>
      </c>
      <c r="D1407">
        <v>33572.207054773309</v>
      </c>
      <c r="E1407">
        <v>-14156.583750108221</v>
      </c>
    </row>
    <row r="1408" spans="1:5" x14ac:dyDescent="0.3">
      <c r="A1408" s="1">
        <v>1406</v>
      </c>
      <c r="B1408">
        <v>351.5</v>
      </c>
      <c r="C1408">
        <v>19415.623304665089</v>
      </c>
      <c r="D1408">
        <v>33122.347211787259</v>
      </c>
      <c r="E1408">
        <v>-13706.72390712217</v>
      </c>
    </row>
    <row r="1409" spans="1:5" x14ac:dyDescent="0.3">
      <c r="A1409" s="1">
        <v>1407</v>
      </c>
      <c r="B1409">
        <v>351.75</v>
      </c>
      <c r="C1409">
        <v>19415.623304665089</v>
      </c>
      <c r="D1409">
        <v>32682.69480393135</v>
      </c>
      <c r="E1409">
        <v>-13267.07149926626</v>
      </c>
    </row>
    <row r="1410" spans="1:5" x14ac:dyDescent="0.3">
      <c r="A1410" s="1">
        <v>1408</v>
      </c>
      <c r="B1410">
        <v>352</v>
      </c>
      <c r="C1410">
        <v>19415.623304665089</v>
      </c>
      <c r="D1410">
        <v>32253.324208926639</v>
      </c>
      <c r="E1410">
        <v>-12837.70090426155</v>
      </c>
    </row>
    <row r="1411" spans="1:5" x14ac:dyDescent="0.3">
      <c r="A1411" s="1">
        <v>1409</v>
      </c>
      <c r="B1411">
        <v>352.25</v>
      </c>
      <c r="C1411">
        <v>19415.623304665089</v>
      </c>
      <c r="D1411">
        <v>31834.278270516559</v>
      </c>
      <c r="E1411">
        <v>-12418.65496585147</v>
      </c>
    </row>
    <row r="1412" spans="1:5" x14ac:dyDescent="0.3">
      <c r="A1412" s="1">
        <v>1410</v>
      </c>
      <c r="B1412">
        <v>352.5</v>
      </c>
      <c r="C1412">
        <v>19415.623304665089</v>
      </c>
      <c r="D1412">
        <v>31425.571197414822</v>
      </c>
      <c r="E1412">
        <v>-12009.94789274974</v>
      </c>
    </row>
    <row r="1413" spans="1:5" x14ac:dyDescent="0.3">
      <c r="A1413" s="1">
        <v>1411</v>
      </c>
      <c r="B1413">
        <v>352.75</v>
      </c>
      <c r="C1413">
        <v>19415.623304665089</v>
      </c>
      <c r="D1413">
        <v>31027.19125449238</v>
      </c>
      <c r="E1413">
        <v>-11611.5679498273</v>
      </c>
    </row>
    <row r="1414" spans="1:5" x14ac:dyDescent="0.3">
      <c r="A1414" s="1">
        <v>1412</v>
      </c>
      <c r="B1414">
        <v>353</v>
      </c>
      <c r="C1414">
        <v>19415.623304665089</v>
      </c>
      <c r="D1414">
        <v>30639.10325957332</v>
      </c>
      <c r="E1414">
        <v>-11223.479954908231</v>
      </c>
    </row>
    <row r="1415" spans="1:5" x14ac:dyDescent="0.3">
      <c r="A1415" s="1">
        <v>1413</v>
      </c>
      <c r="B1415">
        <v>353.25</v>
      </c>
      <c r="C1415">
        <v>19415.623304665089</v>
      </c>
      <c r="D1415">
        <v>30261.250898399561</v>
      </c>
      <c r="E1415">
        <v>-10845.627593734471</v>
      </c>
    </row>
    <row r="1416" spans="1:5" x14ac:dyDescent="0.3">
      <c r="A1416" s="1">
        <v>1414</v>
      </c>
      <c r="B1416">
        <v>353.5</v>
      </c>
      <c r="C1416">
        <v>19415.623304665089</v>
      </c>
      <c r="D1416">
        <v>29893.558869561792</v>
      </c>
      <c r="E1416">
        <v>-10477.935564896699</v>
      </c>
    </row>
    <row r="1417" spans="1:5" x14ac:dyDescent="0.3">
      <c r="A1417" s="1">
        <v>1415</v>
      </c>
      <c r="B1417">
        <v>353.75</v>
      </c>
      <c r="C1417">
        <v>19415.623304665089</v>
      </c>
      <c r="D1417">
        <v>29535.934870475339</v>
      </c>
      <c r="E1417">
        <v>-10120.311565810251</v>
      </c>
    </row>
    <row r="1418" spans="1:5" x14ac:dyDescent="0.3">
      <c r="A1418" s="1">
        <v>1416</v>
      </c>
      <c r="B1418">
        <v>354</v>
      </c>
      <c r="C1418">
        <v>19415.623304665089</v>
      </c>
      <c r="D1418">
        <v>29188.27143480401</v>
      </c>
      <c r="E1418">
        <v>-9772.6481301389249</v>
      </c>
    </row>
    <row r="1419" spans="1:5" x14ac:dyDescent="0.3">
      <c r="A1419" s="1">
        <v>1417</v>
      </c>
      <c r="B1419">
        <v>354.25</v>
      </c>
      <c r="C1419">
        <v>19415.623304665089</v>
      </c>
      <c r="D1419">
        <v>28850.44763109793</v>
      </c>
      <c r="E1419">
        <v>-9434.8243264328485</v>
      </c>
    </row>
    <row r="1420" spans="1:5" x14ac:dyDescent="0.3">
      <c r="A1420" s="1">
        <v>1418</v>
      </c>
      <c r="B1420">
        <v>354.5</v>
      </c>
      <c r="C1420">
        <v>19415.623304665089</v>
      </c>
      <c r="D1420">
        <v>28522.33063181235</v>
      </c>
      <c r="E1420">
        <v>-9106.7073271472618</v>
      </c>
    </row>
    <row r="1421" spans="1:5" x14ac:dyDescent="0.3">
      <c r="A1421" s="1">
        <v>1419</v>
      </c>
      <c r="B1421">
        <v>354.75</v>
      </c>
      <c r="C1421">
        <v>19415.623304665089</v>
      </c>
      <c r="D1421">
        <v>28203.777161310169</v>
      </c>
      <c r="E1421">
        <v>-8788.1538566450872</v>
      </c>
    </row>
    <row r="1422" spans="1:5" x14ac:dyDescent="0.3">
      <c r="A1422" s="1">
        <v>1420</v>
      </c>
      <c r="B1422">
        <v>355</v>
      </c>
      <c r="C1422">
        <v>19415.623304665089</v>
      </c>
      <c r="D1422">
        <v>27894.63483092047</v>
      </c>
      <c r="E1422">
        <v>-8479.0115262553882</v>
      </c>
    </row>
    <row r="1423" spans="1:5" x14ac:dyDescent="0.3">
      <c r="A1423" s="1">
        <v>1421</v>
      </c>
      <c r="B1423">
        <v>355.25</v>
      </c>
      <c r="C1423">
        <v>19415.623304665089</v>
      </c>
      <c r="D1423">
        <v>27594.743368625259</v>
      </c>
      <c r="E1423">
        <v>-8179.1200639601702</v>
      </c>
    </row>
    <row r="1424" spans="1:5" x14ac:dyDescent="0.3">
      <c r="A1424" s="1">
        <v>1422</v>
      </c>
      <c r="B1424">
        <v>355.5</v>
      </c>
      <c r="C1424">
        <v>19415.623304665089</v>
      </c>
      <c r="D1424">
        <v>27303.935750477169</v>
      </c>
      <c r="E1424">
        <v>-7888.3124458120838</v>
      </c>
    </row>
    <row r="1425" spans="1:5" x14ac:dyDescent="0.3">
      <c r="A1425" s="1">
        <v>1423</v>
      </c>
      <c r="B1425">
        <v>355.75</v>
      </c>
      <c r="C1425">
        <v>19415.623304665089</v>
      </c>
      <c r="D1425">
        <v>27022.039240408551</v>
      </c>
      <c r="E1425">
        <v>-7606.4159357434664</v>
      </c>
    </row>
    <row r="1426" spans="1:5" x14ac:dyDescent="0.3">
      <c r="A1426" s="1">
        <v>1424</v>
      </c>
      <c r="B1426">
        <v>356</v>
      </c>
      <c r="C1426">
        <v>19415.623304665089</v>
      </c>
      <c r="D1426">
        <v>26748.876344676191</v>
      </c>
      <c r="E1426">
        <v>-7333.2530400111027</v>
      </c>
    </row>
    <row r="1427" spans="1:5" x14ac:dyDescent="0.3">
      <c r="A1427" s="1">
        <v>1425</v>
      </c>
      <c r="B1427">
        <v>356.25</v>
      </c>
      <c r="C1427">
        <v>19415.623304665089</v>
      </c>
      <c r="D1427">
        <v>26484.26568679513</v>
      </c>
      <c r="E1427">
        <v>-7068.642382130045</v>
      </c>
    </row>
    <row r="1428" spans="1:5" x14ac:dyDescent="0.3">
      <c r="A1428" s="1">
        <v>1426</v>
      </c>
      <c r="B1428">
        <v>356.5</v>
      </c>
      <c r="C1428">
        <v>19415.623304665089</v>
      </c>
      <c r="D1428">
        <v>26228.022808446931</v>
      </c>
      <c r="E1428">
        <v>-6812.3995037818459</v>
      </c>
    </row>
    <row r="1429" spans="1:5" x14ac:dyDescent="0.3">
      <c r="A1429" s="1">
        <v>1427</v>
      </c>
      <c r="B1429">
        <v>356.75</v>
      </c>
      <c r="C1429">
        <v>19415.623304665089</v>
      </c>
      <c r="D1429">
        <v>25979.96090150169</v>
      </c>
      <c r="E1429">
        <v>-6564.3375968366017</v>
      </c>
    </row>
    <row r="1430" spans="1:5" x14ac:dyDescent="0.3">
      <c r="A1430" s="1">
        <v>1428</v>
      </c>
      <c r="B1430">
        <v>357</v>
      </c>
      <c r="C1430">
        <v>19415.623304665089</v>
      </c>
      <c r="D1430">
        <v>25739.89147596823</v>
      </c>
      <c r="E1430">
        <v>-6324.2681713031452</v>
      </c>
    </row>
    <row r="1431" spans="1:5" x14ac:dyDescent="0.3">
      <c r="A1431" s="1">
        <v>1429</v>
      </c>
      <c r="B1431">
        <v>357.25</v>
      </c>
      <c r="C1431">
        <v>19415.623304665089</v>
      </c>
      <c r="D1431">
        <v>25507.624968380831</v>
      </c>
      <c r="E1431">
        <v>-6092.0016637157423</v>
      </c>
    </row>
    <row r="1432" spans="1:5" x14ac:dyDescent="0.3">
      <c r="A1432" s="1">
        <v>1430</v>
      </c>
      <c r="B1432">
        <v>357.5</v>
      </c>
      <c r="C1432">
        <v>19415.623304665089</v>
      </c>
      <c r="D1432">
        <v>25282.971294843581</v>
      </c>
      <c r="E1432">
        <v>-5867.3479901784985</v>
      </c>
    </row>
    <row r="1433" spans="1:5" x14ac:dyDescent="0.3">
      <c r="A1433" s="1">
        <v>1431</v>
      </c>
      <c r="B1433">
        <v>357.75</v>
      </c>
      <c r="C1433">
        <v>19415.623304665089</v>
      </c>
      <c r="D1433">
        <v>25065.740352683591</v>
      </c>
      <c r="E1433">
        <v>-5650.1170480185028</v>
      </c>
    </row>
    <row r="1434" spans="1:5" x14ac:dyDescent="0.3">
      <c r="A1434" s="1">
        <v>1432</v>
      </c>
      <c r="B1434">
        <v>358</v>
      </c>
      <c r="C1434">
        <v>19415.623304665089</v>
      </c>
      <c r="D1434">
        <v>24855.742474410119</v>
      </c>
      <c r="E1434">
        <v>-5440.1191697450377</v>
      </c>
    </row>
    <row r="1435" spans="1:5" x14ac:dyDescent="0.3">
      <c r="A1435" s="1">
        <v>1433</v>
      </c>
      <c r="B1435">
        <v>358.25</v>
      </c>
      <c r="C1435">
        <v>19415.623304665089</v>
      </c>
      <c r="D1435">
        <v>24652.78883743882</v>
      </c>
      <c r="E1435">
        <v>-5237.1655327737317</v>
      </c>
    </row>
    <row r="1436" spans="1:5" x14ac:dyDescent="0.3">
      <c r="A1436" s="1">
        <v>1434</v>
      </c>
      <c r="B1436">
        <v>358.5</v>
      </c>
      <c r="C1436">
        <v>19415.623304665089</v>
      </c>
      <c r="D1436">
        <v>24456.691832815719</v>
      </c>
      <c r="E1436">
        <v>-5041.0685281506376</v>
      </c>
    </row>
    <row r="1437" spans="1:5" x14ac:dyDescent="0.3">
      <c r="A1437" s="1">
        <v>1435</v>
      </c>
      <c r="B1437">
        <v>358.75</v>
      </c>
      <c r="C1437">
        <v>19415.623304665089</v>
      </c>
      <c r="D1437">
        <v>24267.265395965958</v>
      </c>
      <c r="E1437">
        <v>-4851.6420913008769</v>
      </c>
    </row>
    <row r="1438" spans="1:5" x14ac:dyDescent="0.3">
      <c r="A1438" s="1">
        <v>1436</v>
      </c>
      <c r="B1438">
        <v>359</v>
      </c>
      <c r="C1438">
        <v>19415.623304665089</v>
      </c>
      <c r="D1438">
        <v>24084.325302294081</v>
      </c>
      <c r="E1438">
        <v>-4668.7019976289921</v>
      </c>
    </row>
    <row r="1439" spans="1:5" x14ac:dyDescent="0.3">
      <c r="A1439" s="1">
        <v>1437</v>
      </c>
      <c r="B1439">
        <v>359.25</v>
      </c>
      <c r="C1439">
        <v>19415.623304665089</v>
      </c>
      <c r="D1439">
        <v>23907.68943027774</v>
      </c>
      <c r="E1439">
        <v>-4492.066125612655</v>
      </c>
    </row>
    <row r="1440" spans="1:5" x14ac:dyDescent="0.3">
      <c r="A1440" s="1">
        <v>1438</v>
      </c>
      <c r="B1440">
        <v>359.5</v>
      </c>
      <c r="C1440">
        <v>19415.623304665089</v>
      </c>
      <c r="D1440">
        <v>23737.177994522492</v>
      </c>
      <c r="E1440">
        <v>-4321.554689857403</v>
      </c>
    </row>
    <row r="1441" spans="1:5" x14ac:dyDescent="0.3">
      <c r="A1441" s="1">
        <v>1439</v>
      </c>
      <c r="B1441">
        <v>359.75</v>
      </c>
      <c r="C1441">
        <v>19415.623304665089</v>
      </c>
      <c r="D1441">
        <v>23572.613751081779</v>
      </c>
      <c r="E1441">
        <v>-4156.9904464166939</v>
      </c>
    </row>
    <row r="1442" spans="1:5" x14ac:dyDescent="0.3">
      <c r="A1442" s="1">
        <v>1440</v>
      </c>
      <c r="B1442">
        <v>360</v>
      </c>
      <c r="C1442">
        <v>19415.623304665089</v>
      </c>
      <c r="D1442">
        <v>23413.822177193149</v>
      </c>
      <c r="E1442">
        <v>-3998.1988725280639</v>
      </c>
    </row>
    <row r="1443" spans="1:5" x14ac:dyDescent="0.3">
      <c r="A1443" s="1">
        <v>1441</v>
      </c>
      <c r="B1443">
        <v>360.25</v>
      </c>
      <c r="C1443">
        <v>19415.623304665089</v>
      </c>
      <c r="D1443">
        <v>23260.631627437811</v>
      </c>
      <c r="E1443">
        <v>-3845.0083227727232</v>
      </c>
    </row>
    <row r="1444" spans="1:5" x14ac:dyDescent="0.3">
      <c r="A1444" s="1">
        <v>1442</v>
      </c>
      <c r="B1444">
        <v>360.5</v>
      </c>
      <c r="C1444">
        <v>19415.623304665089</v>
      </c>
      <c r="D1444">
        <v>23112.873468195608</v>
      </c>
      <c r="E1444">
        <v>-3697.250163530523</v>
      </c>
    </row>
    <row r="1445" spans="1:5" x14ac:dyDescent="0.3">
      <c r="A1445" s="1">
        <v>1443</v>
      </c>
      <c r="B1445">
        <v>360.75</v>
      </c>
      <c r="C1445">
        <v>19415.623304665089</v>
      </c>
      <c r="D1445">
        <v>22970.38219214126</v>
      </c>
      <c r="E1445">
        <v>-3554.7588874761791</v>
      </c>
    </row>
    <row r="1446" spans="1:5" x14ac:dyDescent="0.3">
      <c r="A1446" s="1">
        <v>1444</v>
      </c>
      <c r="B1446">
        <v>361</v>
      </c>
      <c r="C1446">
        <v>19415.623304665089</v>
      </c>
      <c r="D1446">
        <v>22832.99551440862</v>
      </c>
      <c r="E1446">
        <v>-3417.372209743538</v>
      </c>
    </row>
    <row r="1447" spans="1:5" x14ac:dyDescent="0.3">
      <c r="A1447" s="1">
        <v>1445</v>
      </c>
      <c r="B1447">
        <v>361.25</v>
      </c>
      <c r="C1447">
        <v>19415.623304665089</v>
      </c>
      <c r="D1447">
        <v>22700.554451938919</v>
      </c>
      <c r="E1447">
        <v>-3284.9311472738341</v>
      </c>
    </row>
    <row r="1448" spans="1:5" x14ac:dyDescent="0.3">
      <c r="A1448" s="1">
        <v>1446</v>
      </c>
      <c r="B1448">
        <v>361.5</v>
      </c>
      <c r="C1448">
        <v>19415.623304665089</v>
      </c>
      <c r="D1448">
        <v>22572.90338742442</v>
      </c>
      <c r="E1448">
        <v>-3157.280082759331</v>
      </c>
    </row>
    <row r="1449" spans="1:5" x14ac:dyDescent="0.3">
      <c r="A1449" s="1">
        <v>1447</v>
      </c>
      <c r="B1449">
        <v>361.75</v>
      </c>
      <c r="C1449">
        <v>19415.623304665089</v>
      </c>
      <c r="D1449">
        <v>22449.89011916138</v>
      </c>
      <c r="E1449">
        <v>-3034.2668144962922</v>
      </c>
    </row>
    <row r="1450" spans="1:5" x14ac:dyDescent="0.3">
      <c r="A1450" s="1">
        <v>1448</v>
      </c>
      <c r="B1450">
        <v>362</v>
      </c>
      <c r="C1450">
        <v>19415.623304665089</v>
      </c>
      <c r="D1450">
        <v>22331.365898034619</v>
      </c>
      <c r="E1450">
        <v>-2915.742593369534</v>
      </c>
    </row>
    <row r="1451" spans="1:5" x14ac:dyDescent="0.3">
      <c r="A1451" s="1">
        <v>1449</v>
      </c>
      <c r="B1451">
        <v>362.25</v>
      </c>
      <c r="C1451">
        <v>19415.623304665089</v>
      </c>
      <c r="D1451">
        <v>22217.185452770311</v>
      </c>
      <c r="E1451">
        <v>-2801.5621481052221</v>
      </c>
    </row>
    <row r="1452" spans="1:5" x14ac:dyDescent="0.3">
      <c r="A1452" s="1">
        <v>1450</v>
      </c>
      <c r="B1452">
        <v>362.5</v>
      </c>
      <c r="C1452">
        <v>19415.623304665089</v>
      </c>
      <c r="D1452">
        <v>22107.207004513351</v>
      </c>
      <c r="E1452">
        <v>-2691.5836998482632</v>
      </c>
    </row>
    <row r="1453" spans="1:5" x14ac:dyDescent="0.3">
      <c r="A1453" s="1">
        <v>1451</v>
      </c>
      <c r="B1453">
        <v>362.75</v>
      </c>
      <c r="C1453">
        <v>19415.623304665089</v>
      </c>
      <c r="D1453">
        <v>22001.292271710619</v>
      </c>
      <c r="E1453">
        <v>-2585.6689670455312</v>
      </c>
    </row>
    <row r="1454" spans="1:5" x14ac:dyDescent="0.3">
      <c r="A1454" s="1">
        <v>1452</v>
      </c>
      <c r="B1454">
        <v>363</v>
      </c>
      <c r="C1454">
        <v>19415.623304665089</v>
      </c>
      <c r="D1454">
        <v>21899.306466210859</v>
      </c>
      <c r="E1454">
        <v>-2483.68316154577</v>
      </c>
    </row>
    <row r="1455" spans="1:5" x14ac:dyDescent="0.3">
      <c r="A1455" s="1">
        <v>1453</v>
      </c>
      <c r="B1455">
        <v>363.25</v>
      </c>
      <c r="C1455">
        <v>19415.623304665089</v>
      </c>
      <c r="D1455">
        <v>21801.118281426501</v>
      </c>
      <c r="E1455">
        <v>-2385.494976761413</v>
      </c>
    </row>
    <row r="1456" spans="1:5" x14ac:dyDescent="0.3">
      <c r="A1456" s="1">
        <v>1454</v>
      </c>
      <c r="B1456">
        <v>363.5</v>
      </c>
      <c r="C1456">
        <v>19415.623304665089</v>
      </c>
      <c r="D1456">
        <v>21706.599873340831</v>
      </c>
      <c r="E1456">
        <v>-2290.9765686757419</v>
      </c>
    </row>
    <row r="1457" spans="1:5" x14ac:dyDescent="0.3">
      <c r="A1457" s="1">
        <v>1455</v>
      </c>
      <c r="B1457">
        <v>363.75</v>
      </c>
      <c r="C1457">
        <v>19415.623304665089</v>
      </c>
      <c r="D1457">
        <v>21615.62683508663</v>
      </c>
      <c r="E1457">
        <v>-2200.0035304215448</v>
      </c>
    </row>
    <row r="1458" spans="1:5" x14ac:dyDescent="0.3">
      <c r="A1458" s="1">
        <v>1456</v>
      </c>
      <c r="B1458">
        <v>364</v>
      </c>
      <c r="C1458">
        <v>19415.623304665089</v>
      </c>
      <c r="D1458">
        <v>21528.078165768489</v>
      </c>
      <c r="E1458">
        <v>-2112.4548611034079</v>
      </c>
    </row>
    <row r="1459" spans="1:5" x14ac:dyDescent="0.3">
      <c r="A1459" s="1">
        <v>1457</v>
      </c>
      <c r="B1459">
        <v>364.25</v>
      </c>
      <c r="C1459">
        <v>19415.623304665089</v>
      </c>
      <c r="D1459">
        <v>21443.83623415072</v>
      </c>
      <c r="E1459">
        <v>-2028.212929485635</v>
      </c>
    </row>
    <row r="1460" spans="1:5" x14ac:dyDescent="0.3">
      <c r="A1460" s="1">
        <v>1458</v>
      </c>
      <c r="B1460">
        <v>364.5</v>
      </c>
      <c r="C1460">
        <v>19415.623304665089</v>
      </c>
      <c r="D1460">
        <v>21362.78673778582</v>
      </c>
      <c r="E1460">
        <v>-1947.163433120739</v>
      </c>
    </row>
    <row r="1461" spans="1:5" x14ac:dyDescent="0.3">
      <c r="A1461" s="1">
        <v>1459</v>
      </c>
      <c r="B1461">
        <v>364.75</v>
      </c>
      <c r="C1461">
        <v>19415.623304665089</v>
      </c>
      <c r="D1461">
        <v>21284.818658114698</v>
      </c>
      <c r="E1461">
        <v>-1869.1953534496131</v>
      </c>
    </row>
    <row r="1462" spans="1:5" x14ac:dyDescent="0.3">
      <c r="A1462" s="1">
        <v>1460</v>
      </c>
      <c r="B1462">
        <v>365</v>
      </c>
      <c r="C1462">
        <v>19415.623304665089</v>
      </c>
      <c r="D1462">
        <v>21209.824212028649</v>
      </c>
      <c r="E1462">
        <v>-1794.200907363567</v>
      </c>
    </row>
    <row r="1463" spans="1:5" x14ac:dyDescent="0.3">
      <c r="A1463" s="1">
        <v>1461</v>
      </c>
      <c r="B1463">
        <v>365.25</v>
      </c>
      <c r="C1463">
        <v>19415.623304665089</v>
      </c>
      <c r="D1463">
        <v>21137.698800345141</v>
      </c>
      <c r="E1463">
        <v>-1722.075495680052</v>
      </c>
    </row>
    <row r="1464" spans="1:5" x14ac:dyDescent="0.3">
      <c r="A1464" s="1">
        <v>1462</v>
      </c>
      <c r="B1464">
        <v>365.5</v>
      </c>
      <c r="C1464">
        <v>19415.623304665089</v>
      </c>
      <c r="D1464">
        <v>21068.34095361349</v>
      </c>
      <c r="E1464">
        <v>-1652.717648948405</v>
      </c>
    </row>
    <row r="1465" spans="1:5" x14ac:dyDescent="0.3">
      <c r="A1465" s="1">
        <v>1463</v>
      </c>
      <c r="B1465">
        <v>365.75</v>
      </c>
      <c r="C1465">
        <v>19415.623304665089</v>
      </c>
      <c r="D1465">
        <v>21001.652275633682</v>
      </c>
      <c r="E1465">
        <v>-1586.0289709685969</v>
      </c>
    </row>
    <row r="1466" spans="1:5" x14ac:dyDescent="0.3">
      <c r="A1466" s="1">
        <v>1464</v>
      </c>
      <c r="B1466">
        <v>366</v>
      </c>
      <c r="C1466">
        <v>19415.623304665089</v>
      </c>
      <c r="D1466">
        <v>20937.537385039981</v>
      </c>
      <c r="E1466">
        <v>-1521.9140803749001</v>
      </c>
    </row>
    <row r="1467" spans="1:5" x14ac:dyDescent="0.3">
      <c r="A1467" s="1">
        <v>1465</v>
      </c>
      <c r="B1467">
        <v>366.25</v>
      </c>
      <c r="C1467">
        <v>19415.623304665089</v>
      </c>
      <c r="D1467">
        <v>20875.903855272729</v>
      </c>
      <c r="E1467">
        <v>-1460.28055060764</v>
      </c>
    </row>
    <row r="1468" spans="1:5" x14ac:dyDescent="0.3">
      <c r="A1468" s="1">
        <v>1466</v>
      </c>
      <c r="B1468">
        <v>366.5</v>
      </c>
      <c r="C1468">
        <v>19415.623304665089</v>
      </c>
      <c r="D1468">
        <v>20816.66215323428</v>
      </c>
      <c r="E1468">
        <v>-1401.038848569191</v>
      </c>
    </row>
    <row r="1469" spans="1:5" x14ac:dyDescent="0.3">
      <c r="A1469" s="1">
        <v>1467</v>
      </c>
      <c r="B1469">
        <v>366.75</v>
      </c>
      <c r="C1469">
        <v>19415.623304665089</v>
      </c>
      <c r="D1469">
        <v>20759.725576900371</v>
      </c>
      <c r="E1469">
        <v>-1344.102272235283</v>
      </c>
    </row>
    <row r="1470" spans="1:5" x14ac:dyDescent="0.3">
      <c r="A1470" s="1">
        <v>1468</v>
      </c>
      <c r="B1470">
        <v>367</v>
      </c>
      <c r="C1470">
        <v>19415.623304665089</v>
      </c>
      <c r="D1470">
        <v>20705.010192134599</v>
      </c>
      <c r="E1470">
        <v>-1289.3868874695179</v>
      </c>
    </row>
    <row r="1471" spans="1:5" x14ac:dyDescent="0.3">
      <c r="A1471" s="1">
        <v>1469</v>
      </c>
      <c r="B1471">
        <v>367.25</v>
      </c>
      <c r="C1471">
        <v>19415.623304665089</v>
      </c>
      <c r="D1471">
        <v>20652.434768932239</v>
      </c>
      <c r="E1471">
        <v>-1236.811464267153</v>
      </c>
    </row>
    <row r="1472" spans="1:5" x14ac:dyDescent="0.3">
      <c r="A1472" s="1">
        <v>1470</v>
      </c>
      <c r="B1472">
        <v>367.5</v>
      </c>
      <c r="C1472">
        <v>19415.623304665089</v>
      </c>
      <c r="D1472">
        <v>20601.92071729921</v>
      </c>
      <c r="E1472">
        <v>-1186.297412634121</v>
      </c>
    </row>
    <row r="1473" spans="1:5" x14ac:dyDescent="0.3">
      <c r="A1473" s="1">
        <v>1471</v>
      </c>
      <c r="B1473">
        <v>367.75</v>
      </c>
      <c r="C1473">
        <v>19415.623304665089</v>
      </c>
      <c r="D1473">
        <v>20553.392022953602</v>
      </c>
      <c r="E1473">
        <v>-1137.7687182885129</v>
      </c>
    </row>
    <row r="1474" spans="1:5" x14ac:dyDescent="0.3">
      <c r="A1474" s="1">
        <v>1472</v>
      </c>
      <c r="B1474">
        <v>368</v>
      </c>
      <c r="C1474">
        <v>19415.623304665089</v>
      </c>
      <c r="D1474">
        <v>20506.775183019479</v>
      </c>
      <c r="E1474">
        <v>-1091.1518783543979</v>
      </c>
    </row>
    <row r="1475" spans="1:5" x14ac:dyDescent="0.3">
      <c r="A1475" s="1">
        <v>1473</v>
      </c>
      <c r="B1475">
        <v>368.25</v>
      </c>
      <c r="C1475">
        <v>19415.623304665089</v>
      </c>
      <c r="D1475">
        <v>20461.99914186668</v>
      </c>
      <c r="E1475">
        <v>-1046.375837201595</v>
      </c>
    </row>
    <row r="1476" spans="1:5" x14ac:dyDescent="0.3">
      <c r="A1476" s="1">
        <v>1474</v>
      </c>
      <c r="B1476">
        <v>368.5</v>
      </c>
      <c r="C1476">
        <v>19415.623304665089</v>
      </c>
      <c r="D1476">
        <v>20418.995227235249</v>
      </c>
      <c r="E1476">
        <v>-1003.371922570168</v>
      </c>
    </row>
    <row r="1477" spans="1:5" x14ac:dyDescent="0.3">
      <c r="A1477" s="1">
        <v>1475</v>
      </c>
      <c r="B1477">
        <v>368.75</v>
      </c>
      <c r="C1477">
        <v>19415.623304665089</v>
      </c>
      <c r="D1477">
        <v>20377.697086769571</v>
      </c>
      <c r="E1477">
        <v>-962.07378210448587</v>
      </c>
    </row>
    <row r="1478" spans="1:5" x14ac:dyDescent="0.3">
      <c r="A1478" s="1">
        <v>1476</v>
      </c>
      <c r="B1478">
        <v>369</v>
      </c>
      <c r="C1478">
        <v>19415.623304665089</v>
      </c>
      <c r="D1478">
        <v>20338.040625073871</v>
      </c>
      <c r="E1478">
        <v>-922.41732040878196</v>
      </c>
    </row>
    <row r="1479" spans="1:5" x14ac:dyDescent="0.3">
      <c r="A1479" s="1">
        <v>1477</v>
      </c>
      <c r="B1479">
        <v>369.25</v>
      </c>
      <c r="C1479">
        <v>19415.623304665089</v>
      </c>
      <c r="D1479">
        <v>20299.963941389451</v>
      </c>
      <c r="E1479">
        <v>-884.34063672436241</v>
      </c>
    </row>
    <row r="1480" spans="1:5" x14ac:dyDescent="0.3">
      <c r="A1480" s="1">
        <v>1478</v>
      </c>
      <c r="B1480">
        <v>369.5</v>
      </c>
      <c r="C1480">
        <v>19415.623304665089</v>
      </c>
      <c r="D1480">
        <v>20263.407267982569</v>
      </c>
      <c r="E1480">
        <v>-847.78396331748809</v>
      </c>
    </row>
    <row r="1481" spans="1:5" x14ac:dyDescent="0.3">
      <c r="A1481" s="1">
        <v>1479</v>
      </c>
      <c r="B1481">
        <v>369.75</v>
      </c>
      <c r="C1481">
        <v>19415.623304665089</v>
      </c>
      <c r="D1481">
        <v>20228.31290932199</v>
      </c>
      <c r="E1481">
        <v>-812.68960465690907</v>
      </c>
    </row>
    <row r="1482" spans="1:5" x14ac:dyDescent="0.3">
      <c r="A1482" s="1">
        <v>1480</v>
      </c>
      <c r="B1482">
        <v>370</v>
      </c>
      <c r="C1482">
        <v>19415.623304665089</v>
      </c>
      <c r="D1482">
        <v>20194.6251821156</v>
      </c>
      <c r="E1482">
        <v>-779.0018774505188</v>
      </c>
    </row>
    <row r="1483" spans="1:5" x14ac:dyDescent="0.3">
      <c r="A1483" s="1">
        <v>1481</v>
      </c>
      <c r="B1483">
        <v>370.25</v>
      </c>
      <c r="C1483">
        <v>19415.623304665089</v>
      </c>
      <c r="D1483">
        <v>20162.290356267131</v>
      </c>
      <c r="E1483">
        <v>-746.66705160204583</v>
      </c>
    </row>
    <row r="1484" spans="1:5" x14ac:dyDescent="0.3">
      <c r="A1484" s="1">
        <v>1482</v>
      </c>
      <c r="B1484">
        <v>370.5</v>
      </c>
      <c r="C1484">
        <v>19415.623304665089</v>
      </c>
      <c r="D1484">
        <v>20131.25659680571</v>
      </c>
      <c r="E1484">
        <v>-715.63329214062469</v>
      </c>
    </row>
    <row r="1485" spans="1:5" x14ac:dyDescent="0.3">
      <c r="A1485" s="1">
        <v>1483</v>
      </c>
      <c r="B1485">
        <v>370.75</v>
      </c>
      <c r="C1485">
        <v>19415.623304665089</v>
      </c>
      <c r="D1485">
        <v>20101.47390683393</v>
      </c>
      <c r="E1485">
        <v>-685.85060216884085</v>
      </c>
    </row>
    <row r="1486" spans="1:5" x14ac:dyDescent="0.3">
      <c r="A1486" s="1">
        <v>1484</v>
      </c>
      <c r="B1486">
        <v>371</v>
      </c>
      <c r="C1486">
        <v>19415.623304665089</v>
      </c>
      <c r="D1486">
        <v>20072.89407153305</v>
      </c>
      <c r="E1486">
        <v>-657.27076686796863</v>
      </c>
    </row>
    <row r="1487" spans="1:5" x14ac:dyDescent="0.3">
      <c r="A1487" s="1">
        <v>1485</v>
      </c>
      <c r="B1487">
        <v>371.25</v>
      </c>
      <c r="C1487">
        <v>19415.623304665089</v>
      </c>
      <c r="D1487">
        <v>20045.470603258149</v>
      </c>
      <c r="E1487">
        <v>-629.84729859306026</v>
      </c>
    </row>
    <row r="1488" spans="1:5" x14ac:dyDescent="0.3">
      <c r="A1488" s="1">
        <v>1486</v>
      </c>
      <c r="B1488">
        <v>371.5</v>
      </c>
      <c r="C1488">
        <v>19415.623304665089</v>
      </c>
      <c r="D1488">
        <v>20019.158687749768</v>
      </c>
      <c r="E1488">
        <v>-603.53538308468342</v>
      </c>
    </row>
    <row r="1489" spans="1:5" x14ac:dyDescent="0.3">
      <c r="A1489" s="1">
        <v>1487</v>
      </c>
      <c r="B1489">
        <v>371.75</v>
      </c>
      <c r="C1489">
        <v>19415.623304665089</v>
      </c>
      <c r="D1489">
        <v>19993.91513148414</v>
      </c>
      <c r="E1489">
        <v>-578.29182681905513</v>
      </c>
    </row>
    <row r="1490" spans="1:5" x14ac:dyDescent="0.3">
      <c r="A1490" s="1">
        <v>1488</v>
      </c>
      <c r="B1490">
        <v>372</v>
      </c>
      <c r="C1490">
        <v>19415.623304665089</v>
      </c>
      <c r="D1490">
        <v>19969.698310178512</v>
      </c>
      <c r="E1490">
        <v>-554.07500551342673</v>
      </c>
    </row>
    <row r="1491" spans="1:5" x14ac:dyDescent="0.3">
      <c r="A1491" s="1">
        <v>1489</v>
      </c>
      <c r="B1491">
        <v>372.25</v>
      </c>
      <c r="C1491">
        <v>19415.623304665089</v>
      </c>
      <c r="D1491">
        <v>19946.46811846436</v>
      </c>
      <c r="E1491">
        <v>-530.8448137992782</v>
      </c>
    </row>
    <row r="1492" spans="1:5" x14ac:dyDescent="0.3">
      <c r="A1492" s="1">
        <v>1490</v>
      </c>
      <c r="B1492">
        <v>372.5</v>
      </c>
      <c r="C1492">
        <v>19415.623304665089</v>
      </c>
      <c r="D1492">
        <v>19924.185920737011</v>
      </c>
      <c r="E1492">
        <v>-508.56261607192567</v>
      </c>
    </row>
    <row r="1493" spans="1:5" x14ac:dyDescent="0.3">
      <c r="A1493" s="1">
        <v>1491</v>
      </c>
      <c r="B1493">
        <v>372.75</v>
      </c>
      <c r="C1493">
        <v>19415.623304665089</v>
      </c>
      <c r="D1493">
        <v>19902.81450318651</v>
      </c>
      <c r="E1493">
        <v>-487.1911985214283</v>
      </c>
    </row>
    <row r="1494" spans="1:5" x14ac:dyDescent="0.3">
      <c r="A1494" s="1">
        <v>1492</v>
      </c>
      <c r="B1494">
        <v>373</v>
      </c>
      <c r="C1494">
        <v>19415.623304665089</v>
      </c>
      <c r="D1494">
        <v>19882.318027011661</v>
      </c>
      <c r="E1494">
        <v>-466.69472234657218</v>
      </c>
    </row>
    <row r="1495" spans="1:5" x14ac:dyDescent="0.3">
      <c r="A1495" s="1">
        <v>1493</v>
      </c>
      <c r="B1495">
        <v>373.25</v>
      </c>
      <c r="C1495">
        <v>19415.623304665089</v>
      </c>
      <c r="D1495">
        <v>19862.661982815611</v>
      </c>
      <c r="E1495">
        <v>-447.03867815052581</v>
      </c>
    </row>
    <row r="1496" spans="1:5" x14ac:dyDescent="0.3">
      <c r="A1496" s="1">
        <v>1494</v>
      </c>
      <c r="B1496">
        <v>373.5</v>
      </c>
      <c r="C1496">
        <v>19415.623304665089</v>
      </c>
      <c r="D1496">
        <v>19843.813146179371</v>
      </c>
      <c r="E1496">
        <v>-428.18984151428589</v>
      </c>
    </row>
    <row r="1497" spans="1:5" x14ac:dyDescent="0.3">
      <c r="A1497" s="1">
        <v>1495</v>
      </c>
      <c r="B1497">
        <v>373.75</v>
      </c>
      <c r="C1497">
        <v>19415.623304665089</v>
      </c>
      <c r="D1497">
        <v>19825.73953440653</v>
      </c>
      <c r="E1497">
        <v>-410.11622974144478</v>
      </c>
    </row>
    <row r="1498" spans="1:5" x14ac:dyDescent="0.3">
      <c r="A1498" s="1">
        <v>1496</v>
      </c>
      <c r="B1498">
        <v>374</v>
      </c>
      <c r="C1498">
        <v>19415.623304665089</v>
      </c>
      <c r="D1498">
        <v>19808.41036443078</v>
      </c>
      <c r="E1498">
        <v>-392.78705976569842</v>
      </c>
    </row>
    <row r="1499" spans="1:5" x14ac:dyDescent="0.3">
      <c r="A1499" s="1">
        <v>1497</v>
      </c>
      <c r="B1499">
        <v>374.25</v>
      </c>
      <c r="C1499">
        <v>19415.623304665089</v>
      </c>
      <c r="D1499">
        <v>19791.7960118757</v>
      </c>
      <c r="E1499">
        <v>-376.17270721061499</v>
      </c>
    </row>
    <row r="1500" spans="1:5" x14ac:dyDescent="0.3">
      <c r="A1500" s="1">
        <v>1498</v>
      </c>
      <c r="B1500">
        <v>374.5</v>
      </c>
      <c r="C1500">
        <v>19415.623304665089</v>
      </c>
      <c r="D1500">
        <v>19775.867971254411</v>
      </c>
      <c r="E1500">
        <v>-360.24466658932943</v>
      </c>
    </row>
    <row r="1501" spans="1:5" x14ac:dyDescent="0.3">
      <c r="A1501" s="1">
        <v>1499</v>
      </c>
      <c r="B1501">
        <v>374.75</v>
      </c>
      <c r="C1501">
        <v>19415.623304665089</v>
      </c>
      <c r="D1501">
        <v>19760.598817295471</v>
      </c>
      <c r="E1501">
        <v>-344.97551263038991</v>
      </c>
    </row>
    <row r="1502" spans="1:5" x14ac:dyDescent="0.3">
      <c r="A1502" s="1">
        <v>1500</v>
      </c>
      <c r="B1502">
        <v>375</v>
      </c>
      <c r="C1502">
        <v>19415.623304665089</v>
      </c>
      <c r="D1502">
        <v>19745.962167379661</v>
      </c>
      <c r="E1502">
        <v>-330.33886271457231</v>
      </c>
    </row>
    <row r="1503" spans="1:5" x14ac:dyDescent="0.3">
      <c r="A1503" s="1">
        <v>1501</v>
      </c>
      <c r="B1503">
        <v>375.25</v>
      </c>
      <c r="C1503">
        <v>19415.623304665089</v>
      </c>
      <c r="D1503">
        <v>19731.932645071382</v>
      </c>
      <c r="E1503">
        <v>-316.3093404062929</v>
      </c>
    </row>
    <row r="1504" spans="1:5" x14ac:dyDescent="0.3">
      <c r="A1504" s="1">
        <v>1502</v>
      </c>
      <c r="B1504">
        <v>375.5</v>
      </c>
      <c r="C1504">
        <v>19415.623304665089</v>
      </c>
      <c r="D1504">
        <v>19718.485844727249</v>
      </c>
      <c r="E1504">
        <v>-302.86254006216768</v>
      </c>
    </row>
    <row r="1505" spans="1:5" x14ac:dyDescent="0.3">
      <c r="A1505" s="1">
        <v>1503</v>
      </c>
      <c r="B1505">
        <v>375.75</v>
      </c>
      <c r="C1505">
        <v>19415.623304665089</v>
      </c>
      <c r="D1505">
        <v>19705.59829716352</v>
      </c>
      <c r="E1505">
        <v>-289.97499249843531</v>
      </c>
    </row>
    <row r="1506" spans="1:5" x14ac:dyDescent="0.3">
      <c r="A1506" s="1">
        <v>1504</v>
      </c>
      <c r="B1506">
        <v>376</v>
      </c>
      <c r="C1506">
        <v>19415.623304665089</v>
      </c>
      <c r="D1506">
        <v>19693.247436363192</v>
      </c>
      <c r="E1506">
        <v>-277.62413169810321</v>
      </c>
    </row>
    <row r="1507" spans="1:5" x14ac:dyDescent="0.3">
      <c r="A1507" s="1">
        <v>1505</v>
      </c>
      <c r="B1507">
        <v>376.25</v>
      </c>
      <c r="C1507">
        <v>19415.623304665089</v>
      </c>
      <c r="D1507">
        <v>19681.411567203199</v>
      </c>
      <c r="E1507">
        <v>-265.78826253811712</v>
      </c>
    </row>
    <row r="1508" spans="1:5" x14ac:dyDescent="0.3">
      <c r="A1508" s="1">
        <v>1506</v>
      </c>
      <c r="B1508">
        <v>376.5</v>
      </c>
      <c r="C1508">
        <v>19415.623304665089</v>
      </c>
      <c r="D1508">
        <v>19670.069834181249</v>
      </c>
      <c r="E1508">
        <v>-254.44652951616439</v>
      </c>
    </row>
    <row r="1509" spans="1:5" x14ac:dyDescent="0.3">
      <c r="A1509" s="1">
        <v>1507</v>
      </c>
      <c r="B1509">
        <v>376.75</v>
      </c>
      <c r="C1509">
        <v>19415.623304665089</v>
      </c>
      <c r="D1509">
        <v>19659.202191121571</v>
      </c>
      <c r="E1509">
        <v>-243.578886456482</v>
      </c>
    </row>
    <row r="1510" spans="1:5" x14ac:dyDescent="0.3">
      <c r="A1510" s="1">
        <v>1508</v>
      </c>
      <c r="B1510">
        <v>377</v>
      </c>
      <c r="C1510">
        <v>19415.623304665089</v>
      </c>
      <c r="D1510">
        <v>19648.789371838509</v>
      </c>
      <c r="E1510">
        <v>-233.16606717342799</v>
      </c>
    </row>
    <row r="1511" spans="1:5" x14ac:dyDescent="0.3">
      <c r="A1511" s="1">
        <v>1509</v>
      </c>
      <c r="B1511">
        <v>377.25</v>
      </c>
      <c r="C1511">
        <v>19415.623304665089</v>
      </c>
      <c r="D1511">
        <v>19638.812861736678</v>
      </c>
      <c r="E1511">
        <v>-223.1895570715933</v>
      </c>
    </row>
    <row r="1512" spans="1:5" x14ac:dyDescent="0.3">
      <c r="A1512" s="1">
        <v>1510</v>
      </c>
      <c r="B1512">
        <v>377.5</v>
      </c>
      <c r="C1512">
        <v>19415.623304665089</v>
      </c>
      <c r="D1512">
        <v>19629.25487032584</v>
      </c>
      <c r="E1512">
        <v>-213.63156566075489</v>
      </c>
    </row>
    <row r="1513" spans="1:5" x14ac:dyDescent="0.3">
      <c r="A1513" s="1">
        <v>1511</v>
      </c>
      <c r="B1513">
        <v>377.75</v>
      </c>
      <c r="C1513">
        <v>19415.623304665089</v>
      </c>
      <c r="D1513">
        <v>19620.098304629169</v>
      </c>
      <c r="E1513">
        <v>-204.47499996408811</v>
      </c>
    </row>
    <row r="1514" spans="1:5" x14ac:dyDescent="0.3">
      <c r="A1514" s="1">
        <v>1512</v>
      </c>
      <c r="B1514">
        <v>378</v>
      </c>
      <c r="C1514">
        <v>19415.623304665089</v>
      </c>
      <c r="D1514">
        <v>19611.326743462869</v>
      </c>
      <c r="E1514">
        <v>-195.70343879778369</v>
      </c>
    </row>
    <row r="1515" spans="1:5" x14ac:dyDescent="0.3">
      <c r="A1515" s="1">
        <v>1513</v>
      </c>
      <c r="B1515">
        <v>378.25</v>
      </c>
      <c r="C1515">
        <v>19415.623304665089</v>
      </c>
      <c r="D1515">
        <v>19602.924412565531</v>
      </c>
      <c r="E1515">
        <v>-187.3011079004464</v>
      </c>
    </row>
    <row r="1516" spans="1:5" x14ac:dyDescent="0.3">
      <c r="A1516" s="1">
        <v>1514</v>
      </c>
      <c r="B1516">
        <v>378.5</v>
      </c>
      <c r="C1516">
        <v>19415.623304665089</v>
      </c>
      <c r="D1516">
        <v>19594.876160555519</v>
      </c>
      <c r="E1516">
        <v>-179.25285589043409</v>
      </c>
    </row>
    <row r="1517" spans="1:5" x14ac:dyDescent="0.3">
      <c r="A1517" s="1">
        <v>1515</v>
      </c>
      <c r="B1517">
        <v>378.75</v>
      </c>
      <c r="C1517">
        <v>19415.623304665089</v>
      </c>
      <c r="D1517">
        <v>19587.167435694701</v>
      </c>
      <c r="E1517">
        <v>-171.5441310296155</v>
      </c>
    </row>
    <row r="1518" spans="1:5" x14ac:dyDescent="0.3">
      <c r="A1518" s="1">
        <v>1516</v>
      </c>
      <c r="B1518">
        <v>379</v>
      </c>
      <c r="C1518">
        <v>0</v>
      </c>
      <c r="D1518">
        <v>19571.893666187469</v>
      </c>
      <c r="E1518">
        <v>-19571.893666187469</v>
      </c>
    </row>
    <row r="1519" spans="1:5" x14ac:dyDescent="0.3">
      <c r="A1519" s="1">
        <v>1517</v>
      </c>
      <c r="B1519">
        <v>379.25</v>
      </c>
      <c r="C1519">
        <v>0</v>
      </c>
      <c r="D1519">
        <v>19519.02605608213</v>
      </c>
      <c r="E1519">
        <v>-19519.02605608213</v>
      </c>
    </row>
    <row r="1520" spans="1:5" x14ac:dyDescent="0.3">
      <c r="A1520" s="1">
        <v>1518</v>
      </c>
      <c r="B1520">
        <v>379.5</v>
      </c>
      <c r="C1520">
        <v>0</v>
      </c>
      <c r="D1520">
        <v>19424.76211329547</v>
      </c>
      <c r="E1520">
        <v>-19424.76211329547</v>
      </c>
    </row>
    <row r="1521" spans="1:5" x14ac:dyDescent="0.3">
      <c r="A1521" s="1">
        <v>1519</v>
      </c>
      <c r="B1521">
        <v>379.75</v>
      </c>
      <c r="C1521">
        <v>0</v>
      </c>
      <c r="D1521">
        <v>19293.26543302467</v>
      </c>
      <c r="E1521">
        <v>-19293.26543302467</v>
      </c>
    </row>
    <row r="1522" spans="1:5" x14ac:dyDescent="0.3">
      <c r="A1522" s="1">
        <v>1520</v>
      </c>
      <c r="B1522">
        <v>380</v>
      </c>
      <c r="C1522">
        <v>0</v>
      </c>
      <c r="D1522">
        <v>19128.39195263416</v>
      </c>
      <c r="E1522">
        <v>-19128.39195263416</v>
      </c>
    </row>
    <row r="1523" spans="1:5" x14ac:dyDescent="0.3">
      <c r="A1523" s="1">
        <v>1521</v>
      </c>
      <c r="B1523">
        <v>380.25</v>
      </c>
      <c r="C1523">
        <v>0</v>
      </c>
      <c r="D1523">
        <v>18933.71005755608</v>
      </c>
      <c r="E1523">
        <v>-18933.71005755608</v>
      </c>
    </row>
    <row r="1524" spans="1:5" x14ac:dyDescent="0.3">
      <c r="A1524" s="1">
        <v>1522</v>
      </c>
      <c r="B1524">
        <v>380.5</v>
      </c>
      <c r="C1524">
        <v>0</v>
      </c>
      <c r="D1524">
        <v>18712.519457823579</v>
      </c>
      <c r="E1524">
        <v>-18712.519457823579</v>
      </c>
    </row>
    <row r="1525" spans="1:5" x14ac:dyDescent="0.3">
      <c r="A1525" s="1">
        <v>1523</v>
      </c>
      <c r="B1525">
        <v>380.75</v>
      </c>
      <c r="C1525">
        <v>0</v>
      </c>
      <c r="D1525">
        <v>18467.86890732736</v>
      </c>
      <c r="E1525">
        <v>-18467.86890732736</v>
      </c>
    </row>
    <row r="1526" spans="1:5" x14ac:dyDescent="0.3">
      <c r="A1526" s="1">
        <v>1524</v>
      </c>
      <c r="B1526">
        <v>381</v>
      </c>
      <c r="C1526">
        <v>0</v>
      </c>
      <c r="D1526">
        <v>18202.572833778519</v>
      </c>
      <c r="E1526">
        <v>-18202.572833778519</v>
      </c>
    </row>
    <row r="1527" spans="1:5" x14ac:dyDescent="0.3">
      <c r="A1527" s="1">
        <v>1525</v>
      </c>
      <c r="B1527">
        <v>381.25</v>
      </c>
      <c r="C1527">
        <v>0</v>
      </c>
      <c r="D1527">
        <v>17919.226943482281</v>
      </c>
      <c r="E1527">
        <v>-17919.226943482281</v>
      </c>
    </row>
    <row r="1528" spans="1:5" x14ac:dyDescent="0.3">
      <c r="A1528" s="1">
        <v>1526</v>
      </c>
      <c r="B1528">
        <v>381.5</v>
      </c>
      <c r="C1528">
        <v>0</v>
      </c>
      <c r="D1528">
        <v>17620.222861365019</v>
      </c>
      <c r="E1528">
        <v>-17620.222861365019</v>
      </c>
    </row>
    <row r="1529" spans="1:5" x14ac:dyDescent="0.3">
      <c r="A1529" s="1">
        <v>1527</v>
      </c>
      <c r="B1529">
        <v>381.75</v>
      </c>
      <c r="C1529">
        <v>0</v>
      </c>
      <c r="D1529">
        <v>17307.761863240241</v>
      </c>
      <c r="E1529">
        <v>-17307.761863240241</v>
      </c>
    </row>
    <row r="1530" spans="1:5" x14ac:dyDescent="0.3">
      <c r="A1530" s="1">
        <v>1528</v>
      </c>
      <c r="B1530">
        <v>382</v>
      </c>
      <c r="C1530">
        <v>0</v>
      </c>
      <c r="D1530">
        <v>16983.86775403512</v>
      </c>
      <c r="E1530">
        <v>-16983.86775403512</v>
      </c>
    </row>
    <row r="1531" spans="1:5" x14ac:dyDescent="0.3">
      <c r="A1531" s="1">
        <v>1529</v>
      </c>
      <c r="B1531">
        <v>382.25</v>
      </c>
      <c r="C1531">
        <v>0</v>
      </c>
      <c r="D1531">
        <v>16650.39894261858</v>
      </c>
      <c r="E1531">
        <v>-16650.39894261858</v>
      </c>
    </row>
    <row r="1532" spans="1:5" x14ac:dyDescent="0.3">
      <c r="A1532" s="1">
        <v>1530</v>
      </c>
      <c r="B1532">
        <v>382.5</v>
      </c>
      <c r="C1532">
        <v>0</v>
      </c>
      <c r="D1532">
        <v>16309.05976096341</v>
      </c>
      <c r="E1532">
        <v>-16309.05976096341</v>
      </c>
    </row>
    <row r="1533" spans="1:5" x14ac:dyDescent="0.3">
      <c r="A1533" s="1">
        <v>1531</v>
      </c>
      <c r="B1533">
        <v>382.75</v>
      </c>
      <c r="C1533">
        <v>0</v>
      </c>
      <c r="D1533">
        <v>15961.41107263029</v>
      </c>
      <c r="E1533">
        <v>-15961.41107263029</v>
      </c>
    </row>
    <row r="1534" spans="1:5" x14ac:dyDescent="0.3">
      <c r="A1534" s="1">
        <v>1532</v>
      </c>
      <c r="B1534">
        <v>383</v>
      </c>
      <c r="C1534">
        <v>0</v>
      </c>
      <c r="D1534">
        <v>15608.880212970569</v>
      </c>
      <c r="E1534">
        <v>-15608.880212970569</v>
      </c>
    </row>
    <row r="1535" spans="1:5" x14ac:dyDescent="0.3">
      <c r="A1535" s="1">
        <v>1533</v>
      </c>
      <c r="B1535">
        <v>383.25</v>
      </c>
      <c r="C1535">
        <v>0</v>
      </c>
      <c r="D1535">
        <v>15252.77030099978</v>
      </c>
      <c r="E1535">
        <v>-15252.77030099978</v>
      </c>
    </row>
    <row r="1536" spans="1:5" x14ac:dyDescent="0.3">
      <c r="A1536" s="1">
        <v>1534</v>
      </c>
      <c r="B1536">
        <v>383.5</v>
      </c>
      <c r="C1536">
        <v>0</v>
      </c>
      <c r="D1536">
        <v>14894.268960586351</v>
      </c>
      <c r="E1536">
        <v>-14894.268960586351</v>
      </c>
    </row>
    <row r="1537" spans="1:5" x14ac:dyDescent="0.3">
      <c r="A1537" s="1">
        <v>1535</v>
      </c>
      <c r="B1537">
        <v>383.75</v>
      </c>
      <c r="C1537">
        <v>0</v>
      </c>
      <c r="D1537">
        <v>14534.45648642259</v>
      </c>
      <c r="E1537">
        <v>-14534.45648642259</v>
      </c>
    </row>
    <row r="1538" spans="1:5" x14ac:dyDescent="0.3">
      <c r="A1538" s="1">
        <v>1536</v>
      </c>
      <c r="B1538">
        <v>384</v>
      </c>
      <c r="C1538">
        <v>0</v>
      </c>
      <c r="D1538">
        <v>14174.31348819077</v>
      </c>
      <c r="E1538">
        <v>-14174.31348819077</v>
      </c>
    </row>
    <row r="1539" spans="1:5" x14ac:dyDescent="0.3">
      <c r="A1539" s="1">
        <v>1537</v>
      </c>
      <c r="B1539">
        <v>384.25</v>
      </c>
      <c r="C1539">
        <v>0</v>
      </c>
      <c r="D1539">
        <v>13814.728044398211</v>
      </c>
      <c r="E1539">
        <v>-13814.728044398211</v>
      </c>
    </row>
    <row r="1540" spans="1:5" x14ac:dyDescent="0.3">
      <c r="A1540" s="1">
        <v>1538</v>
      </c>
      <c r="B1540">
        <v>384.5</v>
      </c>
      <c r="C1540">
        <v>0</v>
      </c>
      <c r="D1540">
        <v>13456.502395526761</v>
      </c>
      <c r="E1540">
        <v>-13456.502395526761</v>
      </c>
    </row>
    <row r="1541" spans="1:5" x14ac:dyDescent="0.3">
      <c r="A1541" s="1">
        <v>1539</v>
      </c>
      <c r="B1541">
        <v>384.75</v>
      </c>
      <c r="C1541">
        <v>0</v>
      </c>
      <c r="D1541">
        <v>13100.359204416551</v>
      </c>
      <c r="E1541">
        <v>-13100.359204416551</v>
      </c>
    </row>
    <row r="1542" spans="1:5" x14ac:dyDescent="0.3">
      <c r="A1542" s="1">
        <v>1540</v>
      </c>
      <c r="B1542">
        <v>385</v>
      </c>
      <c r="C1542">
        <v>0</v>
      </c>
      <c r="D1542">
        <v>12746.947410176441</v>
      </c>
      <c r="E1542">
        <v>-12746.947410176441</v>
      </c>
    </row>
    <row r="1543" spans="1:5" x14ac:dyDescent="0.3">
      <c r="A1543" s="1">
        <v>1541</v>
      </c>
      <c r="B1543">
        <v>385.25</v>
      </c>
      <c r="C1543">
        <v>0</v>
      </c>
      <c r="D1543">
        <v>12396.847700378121</v>
      </c>
      <c r="E1543">
        <v>-12396.847700378121</v>
      </c>
    </row>
    <row r="1544" spans="1:5" x14ac:dyDescent="0.3">
      <c r="A1544" s="1">
        <v>1542</v>
      </c>
      <c r="B1544">
        <v>385.5</v>
      </c>
      <c r="C1544">
        <v>0</v>
      </c>
      <c r="D1544">
        <v>12050.577624843139</v>
      </c>
      <c r="E1544">
        <v>-12050.577624843139</v>
      </c>
    </row>
    <row r="1545" spans="1:5" x14ac:dyDescent="0.3">
      <c r="A1545" s="1">
        <v>1543</v>
      </c>
      <c r="B1545">
        <v>385.75</v>
      </c>
      <c r="C1545">
        <v>0</v>
      </c>
      <c r="D1545">
        <v>11708.59637296628</v>
      </c>
      <c r="E1545">
        <v>-11708.59637296628</v>
      </c>
    </row>
    <row r="1546" spans="1:5" x14ac:dyDescent="0.3">
      <c r="A1546" s="1">
        <v>1544</v>
      </c>
      <c r="B1546">
        <v>386</v>
      </c>
      <c r="C1546">
        <v>0</v>
      </c>
      <c r="D1546">
        <v>11371.309235230759</v>
      </c>
      <c r="E1546">
        <v>-11371.309235230759</v>
      </c>
    </row>
    <row r="1547" spans="1:5" x14ac:dyDescent="0.3">
      <c r="A1547" s="1">
        <v>1545</v>
      </c>
      <c r="B1547">
        <v>386.25</v>
      </c>
      <c r="C1547">
        <v>0</v>
      </c>
      <c r="D1547">
        <v>11039.0717683564</v>
      </c>
      <c r="E1547">
        <v>-11039.0717683564</v>
      </c>
    </row>
    <row r="1548" spans="1:5" x14ac:dyDescent="0.3">
      <c r="A1548" s="1">
        <v>1546</v>
      </c>
      <c r="B1548">
        <v>386.5</v>
      </c>
      <c r="C1548">
        <v>0</v>
      </c>
      <c r="D1548">
        <v>10712.193682376819</v>
      </c>
      <c r="E1548">
        <v>-10712.193682376819</v>
      </c>
    </row>
    <row r="1549" spans="1:5" x14ac:dyDescent="0.3">
      <c r="A1549" s="1">
        <v>1547</v>
      </c>
      <c r="B1549">
        <v>386.75</v>
      </c>
      <c r="C1549">
        <v>0</v>
      </c>
      <c r="D1549">
        <v>10390.94246686171</v>
      </c>
      <c r="E1549">
        <v>-10390.94246686171</v>
      </c>
    </row>
    <row r="1550" spans="1:5" x14ac:dyDescent="0.3">
      <c r="A1550" s="1">
        <v>1548</v>
      </c>
      <c r="B1550">
        <v>387</v>
      </c>
      <c r="C1550">
        <v>0</v>
      </c>
      <c r="D1550">
        <v>10075.54677248283</v>
      </c>
      <c r="E1550">
        <v>-10075.54677248283</v>
      </c>
    </row>
    <row r="1551" spans="1:5" x14ac:dyDescent="0.3">
      <c r="A1551" s="1">
        <v>1549</v>
      </c>
      <c r="B1551">
        <v>387.25</v>
      </c>
      <c r="C1551">
        <v>0</v>
      </c>
      <c r="D1551">
        <v>9766.1995631623831</v>
      </c>
      <c r="E1551">
        <v>-9766.1995631623831</v>
      </c>
    </row>
    <row r="1552" spans="1:5" x14ac:dyDescent="0.3">
      <c r="A1552" s="1">
        <v>1550</v>
      </c>
      <c r="B1552">
        <v>387.5</v>
      </c>
      <c r="C1552">
        <v>0</v>
      </c>
      <c r="D1552">
        <v>9463.0610531382463</v>
      </c>
      <c r="E1552">
        <v>-9463.0610531382463</v>
      </c>
    </row>
    <row r="1553" spans="1:5" x14ac:dyDescent="0.3">
      <c r="A1553" s="1">
        <v>1551</v>
      </c>
      <c r="B1553">
        <v>387.75</v>
      </c>
      <c r="C1553">
        <v>0</v>
      </c>
      <c r="D1553">
        <v>9166.2614424278636</v>
      </c>
      <c r="E1553">
        <v>-9166.2614424278636</v>
      </c>
    </row>
    <row r="1554" spans="1:5" x14ac:dyDescent="0.3">
      <c r="A1554" s="1">
        <v>1552</v>
      </c>
      <c r="B1554">
        <v>388</v>
      </c>
      <c r="C1554">
        <v>0</v>
      </c>
      <c r="D1554">
        <v>8875.9034633692227</v>
      </c>
      <c r="E1554">
        <v>-8875.9034633692227</v>
      </c>
    </row>
    <row r="1555" spans="1:5" x14ac:dyDescent="0.3">
      <c r="A1555" s="1">
        <v>1553</v>
      </c>
      <c r="B1555">
        <v>388.25</v>
      </c>
      <c r="C1555">
        <v>0</v>
      </c>
      <c r="D1555">
        <v>8592.0647501601998</v>
      </c>
      <c r="E1555">
        <v>-8592.0647501601998</v>
      </c>
    </row>
    <row r="1556" spans="1:5" x14ac:dyDescent="0.3">
      <c r="A1556" s="1">
        <v>1554</v>
      </c>
      <c r="B1556">
        <v>388.5</v>
      </c>
      <c r="C1556">
        <v>0</v>
      </c>
      <c r="D1556">
        <v>8314.8000426040799</v>
      </c>
      <c r="E1556">
        <v>-8314.8000426040799</v>
      </c>
    </row>
    <row r="1557" spans="1:5" x14ac:dyDescent="0.3">
      <c r="A1557" s="1">
        <v>1555</v>
      </c>
      <c r="B1557">
        <v>388.75</v>
      </c>
      <c r="C1557">
        <v>0</v>
      </c>
      <c r="D1557">
        <v>8044.1432345968433</v>
      </c>
      <c r="E1557">
        <v>-8044.1432345968433</v>
      </c>
    </row>
    <row r="1558" spans="1:5" x14ac:dyDescent="0.3">
      <c r="A1558" s="1">
        <v>1556</v>
      </c>
      <c r="B1558">
        <v>389</v>
      </c>
      <c r="C1558">
        <v>0</v>
      </c>
      <c r="D1558">
        <v>7780.1092772585725</v>
      </c>
      <c r="E1558">
        <v>-7780.1092772585725</v>
      </c>
    </row>
    <row r="1559" spans="1:5" x14ac:dyDescent="0.3">
      <c r="A1559" s="1">
        <v>1557</v>
      </c>
      <c r="B1559">
        <v>389.25</v>
      </c>
      <c r="C1559">
        <v>0</v>
      </c>
      <c r="D1559">
        <v>7522.6959460146363</v>
      </c>
      <c r="E1559">
        <v>-7522.6959460146363</v>
      </c>
    </row>
    <row r="1560" spans="1:5" x14ac:dyDescent="0.3">
      <c r="A1560" s="1">
        <v>1558</v>
      </c>
      <c r="B1560">
        <v>389.5</v>
      </c>
      <c r="C1560">
        <v>0</v>
      </c>
      <c r="D1560">
        <v>7271.8854803704517</v>
      </c>
      <c r="E1560">
        <v>-7271.8854803704517</v>
      </c>
    </row>
    <row r="1561" spans="1:5" x14ac:dyDescent="0.3">
      <c r="A1561" s="1">
        <v>1559</v>
      </c>
      <c r="B1561">
        <v>389.75</v>
      </c>
      <c r="C1561">
        <v>0</v>
      </c>
      <c r="D1561">
        <v>7027.6461045943024</v>
      </c>
      <c r="E1561">
        <v>-7027.6461045943024</v>
      </c>
    </row>
    <row r="1562" spans="1:5" x14ac:dyDescent="0.3">
      <c r="A1562" s="1">
        <v>1560</v>
      </c>
      <c r="B1562">
        <v>390</v>
      </c>
      <c r="C1562">
        <v>0</v>
      </c>
      <c r="D1562">
        <v>6789.9334370242632</v>
      </c>
      <c r="E1562">
        <v>-6789.9334370242632</v>
      </c>
    </row>
    <row r="1563" spans="1:5" x14ac:dyDescent="0.3">
      <c r="A1563" s="1">
        <v>1561</v>
      </c>
      <c r="B1563">
        <v>390.25</v>
      </c>
      <c r="C1563">
        <v>0</v>
      </c>
      <c r="D1563">
        <v>6558.6917952459116</v>
      </c>
      <c r="E1563">
        <v>-6558.6917952459116</v>
      </c>
    </row>
    <row r="1564" spans="1:5" x14ac:dyDescent="0.3">
      <c r="A1564" s="1">
        <v>1562</v>
      </c>
      <c r="B1564">
        <v>390.5</v>
      </c>
      <c r="C1564">
        <v>0</v>
      </c>
      <c r="D1564">
        <v>6333.855403945583</v>
      </c>
      <c r="E1564">
        <v>-6333.855403945583</v>
      </c>
    </row>
    <row r="1565" spans="1:5" x14ac:dyDescent="0.3">
      <c r="A1565" s="1">
        <v>1563</v>
      </c>
      <c r="B1565">
        <v>390.75</v>
      </c>
      <c r="C1565">
        <v>0</v>
      </c>
      <c r="D1565">
        <v>6115.3495118278461</v>
      </c>
      <c r="E1565">
        <v>-6115.3495118278461</v>
      </c>
    </row>
    <row r="1566" spans="1:5" x14ac:dyDescent="0.3">
      <c r="A1566" s="1">
        <v>1564</v>
      </c>
      <c r="B1566">
        <v>391</v>
      </c>
      <c r="C1566">
        <v>0</v>
      </c>
      <c r="D1566">
        <v>5903.0914235942182</v>
      </c>
      <c r="E1566">
        <v>-5903.0914235942182</v>
      </c>
    </row>
    <row r="1567" spans="1:5" x14ac:dyDescent="0.3">
      <c r="A1567" s="1">
        <v>1565</v>
      </c>
      <c r="B1567">
        <v>391.25</v>
      </c>
      <c r="C1567">
        <v>0</v>
      </c>
      <c r="D1567">
        <v>5696.9914526114844</v>
      </c>
      <c r="E1567">
        <v>-5696.9914526114844</v>
      </c>
    </row>
    <row r="1568" spans="1:5" x14ac:dyDescent="0.3">
      <c r="A1568" s="1">
        <v>1566</v>
      </c>
      <c r="B1568">
        <v>391.5</v>
      </c>
      <c r="C1568">
        <v>0</v>
      </c>
      <c r="D1568">
        <v>5496.9537995510073</v>
      </c>
      <c r="E1568">
        <v>-5496.9537995510073</v>
      </c>
    </row>
    <row r="1569" spans="1:5" x14ac:dyDescent="0.3">
      <c r="A1569" s="1">
        <v>1567</v>
      </c>
      <c r="B1569">
        <v>391.75</v>
      </c>
      <c r="C1569">
        <v>0</v>
      </c>
      <c r="D1569">
        <v>5302.8773619539297</v>
      </c>
      <c r="E1569">
        <v>-5302.8773619539297</v>
      </c>
    </row>
    <row r="1570" spans="1:5" x14ac:dyDescent="0.3">
      <c r="A1570" s="1">
        <v>1568</v>
      </c>
      <c r="B1570">
        <v>392</v>
      </c>
      <c r="C1570">
        <v>0</v>
      </c>
      <c r="D1570">
        <v>5114.6564793699117</v>
      </c>
      <c r="E1570">
        <v>-5114.6564793699117</v>
      </c>
    </row>
    <row r="1571" spans="1:5" x14ac:dyDescent="0.3">
      <c r="A1571" s="1">
        <v>1569</v>
      </c>
      <c r="B1571">
        <v>392.25</v>
      </c>
      <c r="C1571">
        <v>0</v>
      </c>
      <c r="D1571">
        <v>4932.1816184280433</v>
      </c>
      <c r="E1571">
        <v>-4932.1816184280433</v>
      </c>
    </row>
    <row r="1572" spans="1:5" x14ac:dyDescent="0.3">
      <c r="A1572" s="1">
        <v>1570</v>
      </c>
      <c r="B1572">
        <v>392.5</v>
      </c>
      <c r="C1572">
        <v>0</v>
      </c>
      <c r="D1572">
        <v>4755.3400019266537</v>
      </c>
      <c r="E1572">
        <v>-4755.3400019266537</v>
      </c>
    </row>
    <row r="1573" spans="1:5" x14ac:dyDescent="0.3">
      <c r="A1573" s="1">
        <v>1571</v>
      </c>
      <c r="B1573">
        <v>392.75</v>
      </c>
      <c r="C1573">
        <v>0</v>
      </c>
      <c r="D1573">
        <v>4584.016185772979</v>
      </c>
      <c r="E1573">
        <v>-4584.016185772979</v>
      </c>
    </row>
    <row r="1574" spans="1:5" x14ac:dyDescent="0.3">
      <c r="A1574" s="1">
        <v>1572</v>
      </c>
      <c r="B1574">
        <v>393</v>
      </c>
      <c r="C1574">
        <v>0</v>
      </c>
      <c r="D1574">
        <v>4418.0925873631504</v>
      </c>
      <c r="E1574">
        <v>-4418.0925873631504</v>
      </c>
    </row>
    <row r="1575" spans="1:5" x14ac:dyDescent="0.3">
      <c r="A1575" s="1">
        <v>1573</v>
      </c>
      <c r="B1575">
        <v>393.25</v>
      </c>
      <c r="C1575">
        <v>0</v>
      </c>
      <c r="D1575">
        <v>4257.4499687667694</v>
      </c>
      <c r="E1575">
        <v>-4257.4499687667694</v>
      </c>
    </row>
    <row r="1576" spans="1:5" x14ac:dyDescent="0.3">
      <c r="A1576" s="1">
        <v>1574</v>
      </c>
      <c r="B1576">
        <v>393.5</v>
      </c>
      <c r="C1576">
        <v>0</v>
      </c>
      <c r="D1576">
        <v>4101.9678778677071</v>
      </c>
      <c r="E1576">
        <v>-4101.9678778677071</v>
      </c>
    </row>
    <row r="1577" spans="1:5" x14ac:dyDescent="0.3">
      <c r="A1577" s="1">
        <v>1575</v>
      </c>
      <c r="B1577">
        <v>393.75</v>
      </c>
      <c r="C1577">
        <v>0</v>
      </c>
      <c r="D1577">
        <v>3951.5250504128298</v>
      </c>
      <c r="E1577">
        <v>-3951.5250504128298</v>
      </c>
    </row>
    <row r="1578" spans="1:5" x14ac:dyDescent="0.3">
      <c r="A1578" s="1">
        <v>1576</v>
      </c>
      <c r="B1578">
        <v>394</v>
      </c>
      <c r="C1578">
        <v>0</v>
      </c>
      <c r="D1578">
        <v>3805.9997757324409</v>
      </c>
      <c r="E1578">
        <v>-3805.9997757324409</v>
      </c>
    </row>
    <row r="1579" spans="1:5" x14ac:dyDescent="0.3">
      <c r="A1579" s="1">
        <v>1577</v>
      </c>
      <c r="B1579">
        <v>394.25</v>
      </c>
      <c r="C1579">
        <v>0</v>
      </c>
      <c r="D1579">
        <v>3665.270228719673</v>
      </c>
      <c r="E1579">
        <v>-3665.270228719673</v>
      </c>
    </row>
    <row r="1580" spans="1:5" x14ac:dyDescent="0.3">
      <c r="A1580" s="1">
        <v>1578</v>
      </c>
      <c r="B1580">
        <v>394.5</v>
      </c>
      <c r="C1580">
        <v>0</v>
      </c>
      <c r="D1580">
        <v>3529.2147704900481</v>
      </c>
      <c r="E1580">
        <v>-3529.2147704900481</v>
      </c>
    </row>
    <row r="1581" spans="1:5" x14ac:dyDescent="0.3">
      <c r="A1581" s="1">
        <v>1579</v>
      </c>
      <c r="B1581">
        <v>394.75</v>
      </c>
      <c r="C1581">
        <v>0</v>
      </c>
      <c r="D1581">
        <v>3397.7122199865548</v>
      </c>
      <c r="E1581">
        <v>-3397.7122199865548</v>
      </c>
    </row>
    <row r="1582" spans="1:5" x14ac:dyDescent="0.3">
      <c r="A1582" s="1">
        <v>1580</v>
      </c>
      <c r="B1582">
        <v>395</v>
      </c>
      <c r="C1582">
        <v>0</v>
      </c>
      <c r="D1582">
        <v>3270.6420986491221</v>
      </c>
      <c r="E1582">
        <v>-3270.6420986491221</v>
      </c>
    </row>
    <row r="1583" spans="1:5" x14ac:dyDescent="0.3">
      <c r="A1583" s="1">
        <v>1581</v>
      </c>
      <c r="B1583">
        <v>395.25</v>
      </c>
      <c r="C1583">
        <v>0</v>
      </c>
      <c r="D1583">
        <v>3147.8848501297598</v>
      </c>
      <c r="E1583">
        <v>-3147.8848501297598</v>
      </c>
    </row>
    <row r="1584" spans="1:5" x14ac:dyDescent="0.3">
      <c r="A1584" s="1">
        <v>1582</v>
      </c>
      <c r="B1584">
        <v>395.5</v>
      </c>
      <c r="C1584">
        <v>0</v>
      </c>
      <c r="D1584">
        <v>3029.322036905513</v>
      </c>
      <c r="E1584">
        <v>-3029.322036905513</v>
      </c>
    </row>
    <row r="1585" spans="1:5" x14ac:dyDescent="0.3">
      <c r="A1585" s="1">
        <v>1583</v>
      </c>
      <c r="B1585">
        <v>395.75</v>
      </c>
      <c r="C1585">
        <v>0</v>
      </c>
      <c r="D1585">
        <v>2914.8365155199972</v>
      </c>
      <c r="E1585">
        <v>-2914.8365155199972</v>
      </c>
    </row>
    <row r="1586" spans="1:5" x14ac:dyDescent="0.3">
      <c r="A1586" s="1">
        <v>1584</v>
      </c>
      <c r="B1586">
        <v>396</v>
      </c>
      <c r="C1586">
        <v>0</v>
      </c>
      <c r="D1586">
        <v>2804.3125920704888</v>
      </c>
      <c r="E1586">
        <v>-2804.3125920704888</v>
      </c>
    </row>
    <row r="1587" spans="1:5" x14ac:dyDescent="0.3">
      <c r="A1587" s="1">
        <v>1585</v>
      </c>
      <c r="B1587">
        <v>396.25</v>
      </c>
      <c r="C1587">
        <v>0</v>
      </c>
      <c r="D1587">
        <v>2697.636159450587</v>
      </c>
      <c r="E1587">
        <v>-2697.636159450587</v>
      </c>
    </row>
    <row r="1588" spans="1:5" x14ac:dyDescent="0.3">
      <c r="A1588" s="1">
        <v>1586</v>
      </c>
      <c r="B1588">
        <v>396.5</v>
      </c>
      <c r="C1588">
        <v>0</v>
      </c>
      <c r="D1588">
        <v>2594.6948177582049</v>
      </c>
      <c r="E1588">
        <v>-2594.6948177582049</v>
      </c>
    </row>
    <row r="1589" spans="1:5" x14ac:dyDescent="0.3">
      <c r="A1589" s="1">
        <v>1587</v>
      </c>
      <c r="B1589">
        <v>396.75</v>
      </c>
      <c r="C1589">
        <v>0</v>
      </c>
      <c r="D1589">
        <v>2495.3779791845341</v>
      </c>
      <c r="E1589">
        <v>-2495.3779791845341</v>
      </c>
    </row>
    <row r="1590" spans="1:5" x14ac:dyDescent="0.3">
      <c r="A1590" s="1">
        <v>1588</v>
      </c>
      <c r="B1590">
        <v>397</v>
      </c>
      <c r="C1590">
        <v>0</v>
      </c>
      <c r="D1590">
        <v>2399.5769586112988</v>
      </c>
      <c r="E1590">
        <v>-2399.5769586112988</v>
      </c>
    </row>
    <row r="1591" spans="1:5" x14ac:dyDescent="0.3">
      <c r="A1591" s="1">
        <v>1589</v>
      </c>
      <c r="B1591">
        <v>397.25</v>
      </c>
      <c r="C1591">
        <v>0</v>
      </c>
      <c r="D1591">
        <v>2307.1850510608751</v>
      </c>
      <c r="E1591">
        <v>-2307.1850510608751</v>
      </c>
    </row>
    <row r="1592" spans="1:5" x14ac:dyDescent="0.3">
      <c r="A1592" s="1">
        <v>1590</v>
      </c>
      <c r="B1592">
        <v>397.5</v>
      </c>
      <c r="C1592">
        <v>0</v>
      </c>
      <c r="D1592">
        <v>2218.0975970661439</v>
      </c>
      <c r="E1592">
        <v>-2218.0975970661439</v>
      </c>
    </row>
    <row r="1593" spans="1:5" x14ac:dyDescent="0.3">
      <c r="A1593" s="1">
        <v>1591</v>
      </c>
      <c r="B1593">
        <v>397.75</v>
      </c>
      <c r="C1593">
        <v>0</v>
      </c>
      <c r="D1593">
        <v>2132.2120369542049</v>
      </c>
      <c r="E1593">
        <v>-2132.2120369542049</v>
      </c>
    </row>
    <row r="1594" spans="1:5" x14ac:dyDescent="0.3">
      <c r="A1594" s="1">
        <v>1592</v>
      </c>
      <c r="B1594">
        <v>398</v>
      </c>
      <c r="C1594">
        <v>0</v>
      </c>
      <c r="D1594">
        <v>2049.4279549697908</v>
      </c>
      <c r="E1594">
        <v>-2049.4279549697908</v>
      </c>
    </row>
    <row r="1595" spans="1:5" x14ac:dyDescent="0.3">
      <c r="A1595" s="1">
        <v>1593</v>
      </c>
      <c r="B1595">
        <v>398.25</v>
      </c>
      <c r="C1595">
        <v>0</v>
      </c>
      <c r="D1595">
        <v>1969.6471141003419</v>
      </c>
      <c r="E1595">
        <v>-1969.6471141003419</v>
      </c>
    </row>
    <row r="1596" spans="1:5" x14ac:dyDescent="0.3">
      <c r="A1596" s="1">
        <v>1594</v>
      </c>
      <c r="B1596">
        <v>398.5</v>
      </c>
      <c r="C1596">
        <v>0</v>
      </c>
      <c r="D1596">
        <v>1892.7734824047379</v>
      </c>
      <c r="E1596">
        <v>-1892.7734824047379</v>
      </c>
    </row>
    <row r="1597" spans="1:5" x14ac:dyDescent="0.3">
      <c r="A1597" s="1">
        <v>1595</v>
      </c>
      <c r="B1597">
        <v>398.75</v>
      </c>
      <c r="C1597">
        <v>0</v>
      </c>
      <c r="D1597">
        <v>1818.713251591611</v>
      </c>
      <c r="E1597">
        <v>-1818.713251591611</v>
      </c>
    </row>
    <row r="1598" spans="1:5" x14ac:dyDescent="0.3">
      <c r="A1598" s="1">
        <v>1596</v>
      </c>
      <c r="B1598">
        <v>399</v>
      </c>
      <c r="C1598">
        <v>0</v>
      </c>
      <c r="D1598">
        <v>1747.3748485405849</v>
      </c>
      <c r="E1598">
        <v>-1747.3748485405849</v>
      </c>
    </row>
    <row r="1599" spans="1:5" x14ac:dyDescent="0.3">
      <c r="A1599" s="1">
        <v>1597</v>
      </c>
      <c r="B1599">
        <v>399.25</v>
      </c>
      <c r="C1599">
        <v>0</v>
      </c>
      <c r="D1599">
        <v>1678.6689404106289</v>
      </c>
      <c r="E1599">
        <v>-1678.6689404106289</v>
      </c>
    </row>
    <row r="1600" spans="1:5" x14ac:dyDescent="0.3">
      <c r="A1600" s="1">
        <v>1598</v>
      </c>
      <c r="B1600">
        <v>399.5</v>
      </c>
      <c r="C1600">
        <v>0</v>
      </c>
      <c r="D1600">
        <v>1612.5084339336131</v>
      </c>
      <c r="E1600">
        <v>-1612.5084339336131</v>
      </c>
    </row>
    <row r="1601" spans="1:5" x14ac:dyDescent="0.3">
      <c r="A1601" s="1">
        <v>1599</v>
      </c>
      <c r="B1601">
        <v>399.75</v>
      </c>
      <c r="C1601">
        <v>0</v>
      </c>
      <c r="D1601">
        <v>1548.808469448122</v>
      </c>
      <c r="E1601">
        <v>-1548.808469448122</v>
      </c>
    </row>
    <row r="1602" spans="1:5" x14ac:dyDescent="0.3">
      <c r="A1602" s="1">
        <v>1600</v>
      </c>
      <c r="B1602">
        <v>400</v>
      </c>
      <c r="C1602">
        <v>0</v>
      </c>
      <c r="D1602">
        <v>1487.486410188239</v>
      </c>
      <c r="E1602">
        <v>-1487.486410188239</v>
      </c>
    </row>
    <row r="1603" spans="1:5" x14ac:dyDescent="0.3">
      <c r="A1603" s="1">
        <v>1601</v>
      </c>
      <c r="B1603">
        <v>400.25</v>
      </c>
      <c r="C1603">
        <v>0</v>
      </c>
      <c r="D1603">
        <v>1428.4618273043191</v>
      </c>
      <c r="E1603">
        <v>-1428.4618273043191</v>
      </c>
    </row>
    <row r="1604" spans="1:5" x14ac:dyDescent="0.3">
      <c r="A1604" s="1">
        <v>1602</v>
      </c>
      <c r="B1604">
        <v>400.5</v>
      </c>
      <c r="C1604">
        <v>0</v>
      </c>
      <c r="D1604">
        <v>1371.656481057546</v>
      </c>
      <c r="E1604">
        <v>-1371.656481057546</v>
      </c>
    </row>
    <row r="1605" spans="1:5" x14ac:dyDescent="0.3">
      <c r="A1605" s="1">
        <v>1603</v>
      </c>
      <c r="B1605">
        <v>400.75</v>
      </c>
      <c r="C1605">
        <v>0</v>
      </c>
      <c r="D1605">
        <v>1316.994298597119</v>
      </c>
      <c r="E1605">
        <v>-1316.994298597119</v>
      </c>
    </row>
    <row r="1606" spans="1:5" x14ac:dyDescent="0.3">
      <c r="A1606" s="1">
        <v>1604</v>
      </c>
      <c r="B1606">
        <v>401</v>
      </c>
      <c r="C1606">
        <v>0</v>
      </c>
      <c r="D1606">
        <v>1264.4013486981189</v>
      </c>
      <c r="E1606">
        <v>-1264.4013486981189</v>
      </c>
    </row>
    <row r="1607" spans="1:5" x14ac:dyDescent="0.3">
      <c r="A1607" s="1">
        <v>1605</v>
      </c>
      <c r="B1607">
        <v>401.25</v>
      </c>
      <c r="C1607">
        <v>0</v>
      </c>
      <c r="D1607">
        <v>1213.80581380938</v>
      </c>
      <c r="E1607">
        <v>-1213.80581380938</v>
      </c>
    </row>
    <row r="1608" spans="1:5" x14ac:dyDescent="0.3">
      <c r="A1608" s="1">
        <v>1606</v>
      </c>
      <c r="B1608">
        <v>401.5</v>
      </c>
      <c r="C1608">
        <v>0</v>
      </c>
      <c r="D1608">
        <v>1165.137959733843</v>
      </c>
      <c r="E1608">
        <v>-1165.137959733843</v>
      </c>
    </row>
    <row r="1609" spans="1:5" x14ac:dyDescent="0.3">
      <c r="A1609" s="1">
        <v>1607</v>
      </c>
      <c r="B1609">
        <v>401.75</v>
      </c>
      <c r="C1609">
        <v>0</v>
      </c>
      <c r="D1609">
        <v>1118.3301032388031</v>
      </c>
      <c r="E1609">
        <v>-1118.3301032388031</v>
      </c>
    </row>
    <row r="1610" spans="1:5" x14ac:dyDescent="0.3">
      <c r="A1610" s="1">
        <v>1608</v>
      </c>
      <c r="B1610">
        <v>402</v>
      </c>
      <c r="C1610">
        <v>0</v>
      </c>
      <c r="D1610">
        <v>1073.316577870085</v>
      </c>
      <c r="E1610">
        <v>-1073.316577870085</v>
      </c>
    </row>
    <row r="1611" spans="1:5" x14ac:dyDescent="0.3">
      <c r="A1611" s="1">
        <v>1609</v>
      </c>
      <c r="B1611">
        <v>402.25</v>
      </c>
      <c r="C1611">
        <v>0</v>
      </c>
      <c r="D1611">
        <v>1030.033698222388</v>
      </c>
      <c r="E1611">
        <v>-1030.033698222388</v>
      </c>
    </row>
    <row r="1612" spans="1:5" x14ac:dyDescent="0.3">
      <c r="A1612" s="1">
        <v>1610</v>
      </c>
      <c r="B1612">
        <v>402.5</v>
      </c>
      <c r="C1612">
        <v>0</v>
      </c>
      <c r="D1612">
        <v>988.41972289768762</v>
      </c>
      <c r="E1612">
        <v>-988.41972289768762</v>
      </c>
    </row>
    <row r="1613" spans="1:5" x14ac:dyDescent="0.3">
      <c r="A1613" s="1">
        <v>1611</v>
      </c>
      <c r="B1613">
        <v>402.75</v>
      </c>
      <c r="C1613">
        <v>0</v>
      </c>
      <c r="D1613">
        <v>948.41481636466938</v>
      </c>
      <c r="E1613">
        <v>-948.41481636466938</v>
      </c>
    </row>
    <row r="1614" spans="1:5" x14ac:dyDescent="0.3">
      <c r="A1614" s="1">
        <v>1612</v>
      </c>
      <c r="B1614">
        <v>403</v>
      </c>
      <c r="C1614">
        <v>0</v>
      </c>
      <c r="D1614">
        <v>909.96100991446735</v>
      </c>
      <c r="E1614">
        <v>-909.96100991446735</v>
      </c>
    </row>
    <row r="1615" spans="1:5" x14ac:dyDescent="0.3">
      <c r="A1615" s="1">
        <v>1613</v>
      </c>
      <c r="B1615">
        <v>403.25</v>
      </c>
      <c r="C1615">
        <v>0</v>
      </c>
      <c r="D1615">
        <v>873.00216189159823</v>
      </c>
      <c r="E1615">
        <v>-873.00216189159823</v>
      </c>
    </row>
    <row r="1616" spans="1:5" x14ac:dyDescent="0.3">
      <c r="A1616" s="1">
        <v>1614</v>
      </c>
      <c r="B1616">
        <v>403.5</v>
      </c>
      <c r="C1616">
        <v>0</v>
      </c>
      <c r="D1616">
        <v>837.48391736364749</v>
      </c>
      <c r="E1616">
        <v>-837.48391736364749</v>
      </c>
    </row>
    <row r="1617" spans="1:5" x14ac:dyDescent="0.3">
      <c r="A1617" s="1">
        <v>1615</v>
      </c>
      <c r="B1617">
        <v>403.75</v>
      </c>
      <c r="C1617">
        <v>0</v>
      </c>
      <c r="D1617">
        <v>803.35366737904747</v>
      </c>
      <c r="E1617">
        <v>-803.35366737904747</v>
      </c>
    </row>
    <row r="1618" spans="1:5" x14ac:dyDescent="0.3">
      <c r="A1618" s="1">
        <v>1616</v>
      </c>
      <c r="B1618">
        <v>404</v>
      </c>
      <c r="C1618">
        <v>0</v>
      </c>
      <c r="D1618">
        <v>770.56050794905491</v>
      </c>
      <c r="E1618">
        <v>-770.56050794905491</v>
      </c>
    </row>
    <row r="1619" spans="1:5" x14ac:dyDescent="0.3">
      <c r="A1619" s="1">
        <v>1617</v>
      </c>
      <c r="B1619">
        <v>404.25</v>
      </c>
      <c r="C1619">
        <v>0</v>
      </c>
      <c r="D1619">
        <v>739.05519887773835</v>
      </c>
      <c r="E1619">
        <v>-739.05519887773835</v>
      </c>
    </row>
    <row r="1620" spans="1:5" x14ac:dyDescent="0.3">
      <c r="A1620" s="1">
        <v>1618</v>
      </c>
      <c r="B1620">
        <v>404.5</v>
      </c>
      <c r="C1620">
        <v>0</v>
      </c>
      <c r="D1620">
        <v>708.79012255236319</v>
      </c>
      <c r="E1620">
        <v>-708.79012255236319</v>
      </c>
    </row>
    <row r="1621" spans="1:5" x14ac:dyDescent="0.3">
      <c r="A1621" s="1">
        <v>1619</v>
      </c>
      <c r="B1621">
        <v>404.75</v>
      </c>
      <c r="C1621">
        <v>0</v>
      </c>
      <c r="D1621">
        <v>679.71924279596465</v>
      </c>
      <c r="E1621">
        <v>-679.71924279596465</v>
      </c>
    </row>
    <row r="1622" spans="1:5" x14ac:dyDescent="0.3">
      <c r="A1622" s="1">
        <v>1620</v>
      </c>
      <c r="B1622">
        <v>405</v>
      </c>
      <c r="C1622">
        <v>0</v>
      </c>
      <c r="D1622">
        <v>651.79806387406143</v>
      </c>
      <c r="E1622">
        <v>-651.79806387406143</v>
      </c>
    </row>
    <row r="1623" spans="1:5" x14ac:dyDescent="0.3">
      <c r="A1623" s="1">
        <v>1621</v>
      </c>
      <c r="B1623">
        <v>405.25</v>
      </c>
      <c r="C1623">
        <v>0</v>
      </c>
      <c r="D1623">
        <v>624.98358973834797</v>
      </c>
      <c r="E1623">
        <v>-624.98358973834797</v>
      </c>
    </row>
    <row r="1624" spans="1:5" x14ac:dyDescent="0.3">
      <c r="A1624" s="1">
        <v>1622</v>
      </c>
      <c r="B1624">
        <v>405.5</v>
      </c>
      <c r="C1624">
        <v>0</v>
      </c>
      <c r="D1624">
        <v>599.23428358175511</v>
      </c>
      <c r="E1624">
        <v>-599.23428358175511</v>
      </c>
    </row>
    <row r="1625" spans="1:5" x14ac:dyDescent="0.3">
      <c r="A1625" s="1">
        <v>1623</v>
      </c>
      <c r="B1625">
        <v>405.75</v>
      </c>
      <c r="C1625">
        <v>0</v>
      </c>
      <c r="D1625">
        <v>574.51002777144879</v>
      </c>
      <c r="E1625">
        <v>-574.51002777144879</v>
      </c>
    </row>
    <row r="1626" spans="1:5" x14ac:dyDescent="0.3">
      <c r="A1626" s="1">
        <v>1624</v>
      </c>
      <c r="B1626">
        <v>406</v>
      </c>
      <c r="C1626">
        <v>0</v>
      </c>
      <c r="D1626">
        <v>550.77208421910564</v>
      </c>
      <c r="E1626">
        <v>-550.77208421910564</v>
      </c>
    </row>
    <row r="1627" spans="1:5" x14ac:dyDescent="0.3">
      <c r="A1627" s="1">
        <v>1625</v>
      </c>
      <c r="B1627">
        <v>406.25</v>
      </c>
      <c r="C1627">
        <v>0</v>
      </c>
      <c r="D1627">
        <v>527.98305524111208</v>
      </c>
      <c r="E1627">
        <v>-527.98305524111208</v>
      </c>
    </row>
    <row r="1628" spans="1:5" x14ac:dyDescent="0.3">
      <c r="A1628" s="1">
        <v>1626</v>
      </c>
      <c r="B1628">
        <v>406.5</v>
      </c>
      <c r="C1628">
        <v>0</v>
      </c>
      <c r="D1628">
        <v>506.10684495516392</v>
      </c>
      <c r="E1628">
        <v>-506.10684495516392</v>
      </c>
    </row>
    <row r="1629" spans="1:5" x14ac:dyDescent="0.3">
      <c r="A1629" s="1">
        <v>1627</v>
      </c>
      <c r="B1629">
        <v>406.75</v>
      </c>
      <c r="C1629">
        <v>0</v>
      </c>
      <c r="D1629">
        <v>485.10862125404009</v>
      </c>
      <c r="E1629">
        <v>-485.10862125404009</v>
      </c>
    </row>
    <row r="1630" spans="1:5" x14ac:dyDescent="0.3">
      <c r="A1630" s="1">
        <v>1628</v>
      </c>
      <c r="B1630">
        <v>407</v>
      </c>
      <c r="C1630">
        <v>-69535.850229299016</v>
      </c>
      <c r="D1630">
        <v>436.69509391194299</v>
      </c>
      <c r="E1630">
        <v>-69972.545323210958</v>
      </c>
    </row>
    <row r="1631" spans="1:5" x14ac:dyDescent="0.3">
      <c r="A1631" s="1">
        <v>1629</v>
      </c>
      <c r="B1631">
        <v>407.25</v>
      </c>
      <c r="C1631">
        <v>-66145.804509777605</v>
      </c>
      <c r="D1631">
        <v>254.7133666000291</v>
      </c>
      <c r="E1631">
        <v>-66400.517876377635</v>
      </c>
    </row>
    <row r="1632" spans="1:5" x14ac:dyDescent="0.3">
      <c r="A1632" s="1">
        <v>1630</v>
      </c>
      <c r="B1632">
        <v>407.5</v>
      </c>
      <c r="C1632">
        <v>-62759.149369421837</v>
      </c>
      <c r="D1632">
        <v>-67.822910633141944</v>
      </c>
      <c r="E1632">
        <v>-62691.326458788702</v>
      </c>
    </row>
    <row r="1633" spans="1:5" x14ac:dyDescent="0.3">
      <c r="A1633" s="1">
        <v>1631</v>
      </c>
      <c r="B1633">
        <v>407.75</v>
      </c>
      <c r="C1633">
        <v>-59375.712241999237</v>
      </c>
      <c r="D1633">
        <v>-508.7156331327991</v>
      </c>
      <c r="E1633">
        <v>-58866.996608866437</v>
      </c>
    </row>
    <row r="1634" spans="1:5" x14ac:dyDescent="0.3">
      <c r="A1634" s="1">
        <v>1632</v>
      </c>
      <c r="B1634">
        <v>408</v>
      </c>
      <c r="C1634">
        <v>-55995.321220194113</v>
      </c>
      <c r="D1634">
        <v>-1047.6052573354179</v>
      </c>
      <c r="E1634">
        <v>-54947.715962858689</v>
      </c>
    </row>
    <row r="1635" spans="1:5" x14ac:dyDescent="0.3">
      <c r="A1635" s="1">
        <v>1633</v>
      </c>
      <c r="B1635">
        <v>408.25</v>
      </c>
      <c r="C1635">
        <v>-52617.805020157597</v>
      </c>
      <c r="D1635">
        <v>-1665.8438562332919</v>
      </c>
      <c r="E1635">
        <v>-50951.961163924308</v>
      </c>
    </row>
    <row r="1636" spans="1:5" x14ac:dyDescent="0.3">
      <c r="A1636" s="1">
        <v>1634</v>
      </c>
      <c r="B1636">
        <v>408.5</v>
      </c>
      <c r="C1636">
        <v>-49242.992946329083</v>
      </c>
      <c r="D1636">
        <v>-2346.3761854930899</v>
      </c>
      <c r="E1636">
        <v>-46896.616760835983</v>
      </c>
    </row>
    <row r="1637" spans="1:5" x14ac:dyDescent="0.3">
      <c r="A1637" s="1">
        <v>1635</v>
      </c>
      <c r="B1637">
        <v>408.75</v>
      </c>
      <c r="C1637">
        <v>-45870.714856513077</v>
      </c>
      <c r="D1637">
        <v>-3073.6282807226498</v>
      </c>
      <c r="E1637">
        <v>-42797.086575790418</v>
      </c>
    </row>
    <row r="1638" spans="1:5" x14ac:dyDescent="0.3">
      <c r="A1638" s="1">
        <v>1636</v>
      </c>
      <c r="B1638">
        <v>409</v>
      </c>
      <c r="C1638">
        <v>-42500.801127196617</v>
      </c>
      <c r="D1638">
        <v>-3833.4031340985339</v>
      </c>
      <c r="E1638">
        <v>-38667.397993098093</v>
      </c>
    </row>
    <row r="1639" spans="1:5" x14ac:dyDescent="0.3">
      <c r="A1639" s="1">
        <v>1637</v>
      </c>
      <c r="B1639">
        <v>409.25</v>
      </c>
      <c r="C1639">
        <v>-39133.082619091598</v>
      </c>
      <c r="D1639">
        <v>-4612.7830247219254</v>
      </c>
      <c r="E1639">
        <v>-34520.299594369673</v>
      </c>
    </row>
    <row r="1640" spans="1:5" x14ac:dyDescent="0.3">
      <c r="A1640" s="1">
        <v>1638</v>
      </c>
      <c r="B1640">
        <v>409.5</v>
      </c>
      <c r="C1640">
        <v>-35767.390642887149</v>
      </c>
      <c r="D1640">
        <v>-5400.0381017489426</v>
      </c>
      <c r="E1640">
        <v>-30367.352541138211</v>
      </c>
    </row>
    <row r="1641" spans="1:5" x14ac:dyDescent="0.3">
      <c r="A1641" s="1">
        <v>1639</v>
      </c>
      <c r="B1641">
        <v>409.75</v>
      </c>
      <c r="C1641">
        <v>-32403.556925197368</v>
      </c>
      <c r="D1641">
        <v>-6184.5408426250806</v>
      </c>
      <c r="E1641">
        <v>-26219.016082572289</v>
      </c>
    </row>
    <row r="1642" spans="1:5" x14ac:dyDescent="0.3">
      <c r="A1642" s="1">
        <v>1640</v>
      </c>
      <c r="B1642">
        <v>410</v>
      </c>
      <c r="C1642">
        <v>-29041.413574689392</v>
      </c>
      <c r="D1642">
        <v>-6956.6860307196948</v>
      </c>
      <c r="E1642">
        <v>-22084.7275439697</v>
      </c>
    </row>
    <row r="1643" spans="1:5" x14ac:dyDescent="0.3">
      <c r="A1643" s="1">
        <v>1641</v>
      </c>
      <c r="B1643">
        <v>410.25</v>
      </c>
      <c r="C1643">
        <v>-25680.7930483774</v>
      </c>
      <c r="D1643">
        <v>-7707.8159173783288</v>
      </c>
      <c r="E1643">
        <v>-17972.977130999079</v>
      </c>
    </row>
    <row r="1644" spans="1:5" x14ac:dyDescent="0.3">
      <c r="A1644" s="1">
        <v>1642</v>
      </c>
      <c r="B1644">
        <v>410.5</v>
      </c>
      <c r="C1644">
        <v>-22321.528118068039</v>
      </c>
      <c r="D1644">
        <v>-8430.1502529573354</v>
      </c>
      <c r="E1644">
        <v>-13891.3778651107</v>
      </c>
    </row>
    <row r="1645" spans="1:5" x14ac:dyDescent="0.3">
      <c r="A1645" s="1">
        <v>1643</v>
      </c>
      <c r="B1645">
        <v>410.75</v>
      </c>
      <c r="C1645">
        <v>-18963.45183694287</v>
      </c>
      <c r="D1645">
        <v>-9116.7208898420795</v>
      </c>
      <c r="E1645">
        <v>-9846.7309471007939</v>
      </c>
    </row>
    <row r="1646" spans="1:5" x14ac:dyDescent="0.3">
      <c r="A1646" s="1">
        <v>1644</v>
      </c>
      <c r="B1646">
        <v>411</v>
      </c>
      <c r="C1646">
        <v>-15606.39750626374</v>
      </c>
      <c r="D1646">
        <v>-9761.3106778386991</v>
      </c>
      <c r="E1646">
        <v>-5845.0868284250373</v>
      </c>
    </row>
    <row r="1647" spans="1:5" x14ac:dyDescent="0.3">
      <c r="A1647" s="1">
        <v>1645</v>
      </c>
      <c r="B1647">
        <v>411.25</v>
      </c>
      <c r="C1647">
        <v>-12250.19864218661</v>
      </c>
      <c r="D1647">
        <v>-10358.396388728401</v>
      </c>
      <c r="E1647">
        <v>-1891.802253458211</v>
      </c>
    </row>
    <row r="1648" spans="1:5" x14ac:dyDescent="0.3">
      <c r="A1648" s="1">
        <v>1646</v>
      </c>
      <c r="B1648">
        <v>411.5</v>
      </c>
      <c r="C1648">
        <v>-8894.6889426701382</v>
      </c>
      <c r="D1648">
        <v>-10903.09542223772</v>
      </c>
      <c r="E1648">
        <v>2008.406479567584</v>
      </c>
    </row>
    <row r="1649" spans="1:5" x14ac:dyDescent="0.3">
      <c r="A1649" s="1">
        <v>1647</v>
      </c>
      <c r="B1649">
        <v>411.75</v>
      </c>
      <c r="C1649">
        <v>-5539.7022544647398</v>
      </c>
      <c r="D1649">
        <v>-11391.11606026033</v>
      </c>
      <c r="E1649">
        <v>5851.4138057955925</v>
      </c>
    </row>
    <row r="1650" spans="1:5" x14ac:dyDescent="0.3">
      <c r="A1650" s="1">
        <v>1648</v>
      </c>
      <c r="B1650">
        <v>412</v>
      </c>
      <c r="C1650">
        <v>-2185.0725401682348</v>
      </c>
      <c r="D1650">
        <v>-11818.71104991472</v>
      </c>
      <c r="E1650">
        <v>9633.6385097464808</v>
      </c>
    </row>
    <row r="1651" spans="1:5" x14ac:dyDescent="0.3">
      <c r="A1651" s="1">
        <v>1649</v>
      </c>
      <c r="B1651">
        <v>412.25</v>
      </c>
      <c r="C1651">
        <v>1169.3661546657361</v>
      </c>
      <c r="D1651">
        <v>-12182.63430898478</v>
      </c>
      <c r="E1651">
        <v>13352.000463650509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 Budinger</cp:lastModifiedBy>
  <dcterms:created xsi:type="dcterms:W3CDTF">2023-10-15T20:30:28Z</dcterms:created>
  <dcterms:modified xsi:type="dcterms:W3CDTF">2023-10-15T20:31:33Z</dcterms:modified>
</cp:coreProperties>
</file>