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8ae49773c15882f/Documents/Uni/Elektro/TUD/Year_Two/EPO3/BioSensing/Classification/Classification_out/"/>
    </mc:Choice>
  </mc:AlternateContent>
  <xr:revisionPtr revIDLastSave="10" documentId="11_1D75B6815BD05F7787792411595ED87656CDF03D" xr6:coauthVersionLast="47" xr6:coauthVersionMax="47" xr10:uidLastSave="{88ED1CEC-A370-4AE3-AB57-3979D084C6E7}"/>
  <bookViews>
    <workbookView minimized="1" xWindow="8115" yWindow="90" windowWidth="1551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<sst xmlns="http://schemas.openxmlformats.org/spreadsheetml/2006/main" count="1" uniqueCount="1">
  <si>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n_neighbors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</si>
</sst>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0.93821510297482835</c:v>
                </c:pt>
                <c:pt idx="1">
                  <c:v>0.97711670480549195</c:v>
                </c:pt>
                <c:pt idx="2">
                  <c:v>0.97025171624713957</c:v>
                </c:pt>
                <c:pt idx="3">
                  <c:v>0.99771167048054921</c:v>
                </c:pt>
                <c:pt idx="4">
                  <c:v>1</c:v>
                </c:pt>
                <c:pt idx="5">
                  <c:v>0.99542334096109841</c:v>
                </c:pt>
                <c:pt idx="6">
                  <c:v>0.99313501144164762</c:v>
                </c:pt>
                <c:pt idx="7">
                  <c:v>0.98627002288329524</c:v>
                </c:pt>
                <c:pt idx="8">
                  <c:v>0.97711670480549195</c:v>
                </c:pt>
                <c:pt idx="9">
                  <c:v>0.97940503432494286</c:v>
                </c:pt>
                <c:pt idx="10">
                  <c:v>0.97025171624713957</c:v>
                </c:pt>
                <c:pt idx="11">
                  <c:v>0.97940503432494286</c:v>
                </c:pt>
                <c:pt idx="12">
                  <c:v>0.97025171624713957</c:v>
                </c:pt>
                <c:pt idx="13">
                  <c:v>0.97254004576659037</c:v>
                </c:pt>
                <c:pt idx="14">
                  <c:v>0.97025171624713957</c:v>
                </c:pt>
                <c:pt idx="15">
                  <c:v>0.9610983981693364</c:v>
                </c:pt>
                <c:pt idx="16">
                  <c:v>0.95423340961098402</c:v>
                </c:pt>
                <c:pt idx="17">
                  <c:v>0.93363844393592677</c:v>
                </c:pt>
                <c:pt idx="18">
                  <c:v>0.9221967963386728</c:v>
                </c:pt>
                <c:pt idx="19">
                  <c:v>0.90160183066361554</c:v>
                </c:pt>
                <c:pt idx="20">
                  <c:v>0.85354691075514877</c:v>
                </c:pt>
                <c:pt idx="21">
                  <c:v>0.81922196796338675</c:v>
                </c:pt>
                <c:pt idx="22">
                  <c:v>0.80091533180778041</c:v>
                </c:pt>
                <c:pt idx="23">
                  <c:v>0.80091533180778041</c:v>
                </c:pt>
                <c:pt idx="24">
                  <c:v>0.80091533180778041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C22-9A49-12088D8B5D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0.79816513761467889</c:v>
                </c:pt>
                <c:pt idx="1">
                  <c:v>0.85779816513761475</c:v>
                </c:pt>
                <c:pt idx="2">
                  <c:v>0.91055045871559637</c:v>
                </c:pt>
                <c:pt idx="3">
                  <c:v>0.92431192660550454</c:v>
                </c:pt>
                <c:pt idx="4">
                  <c:v>0.92889908256880738</c:v>
                </c:pt>
                <c:pt idx="5">
                  <c:v>0.93807339449541283</c:v>
                </c:pt>
                <c:pt idx="6">
                  <c:v>0.95642201834862384</c:v>
                </c:pt>
                <c:pt idx="7">
                  <c:v>0.98394495412844041</c:v>
                </c:pt>
                <c:pt idx="8">
                  <c:v>0.98623853211009171</c:v>
                </c:pt>
                <c:pt idx="9">
                  <c:v>0.99311926605504586</c:v>
                </c:pt>
                <c:pt idx="10">
                  <c:v>1</c:v>
                </c:pt>
                <c:pt idx="11">
                  <c:v>0.99311926605504586</c:v>
                </c:pt>
                <c:pt idx="12">
                  <c:v>0.98853211009174313</c:v>
                </c:pt>
                <c:pt idx="13">
                  <c:v>0.99541284403669728</c:v>
                </c:pt>
                <c:pt idx="14">
                  <c:v>0.97477064220183485</c:v>
                </c:pt>
                <c:pt idx="15">
                  <c:v>0.95642201834862384</c:v>
                </c:pt>
                <c:pt idx="16">
                  <c:v>0.93807339449541283</c:v>
                </c:pt>
                <c:pt idx="17">
                  <c:v>0.92431192660550454</c:v>
                </c:pt>
                <c:pt idx="18">
                  <c:v>0.87385321100917435</c:v>
                </c:pt>
                <c:pt idx="19">
                  <c:v>0.84403669724770647</c:v>
                </c:pt>
                <c:pt idx="20">
                  <c:v>0.82339449541284404</c:v>
                </c:pt>
                <c:pt idx="21">
                  <c:v>0.80045871559633031</c:v>
                </c:pt>
                <c:pt idx="22">
                  <c:v>0.7821100917431193</c:v>
                </c:pt>
                <c:pt idx="23">
                  <c:v>0.76146788990825687</c:v>
                </c:pt>
                <c:pt idx="24">
                  <c:v>0.75229357798165131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C22-9A49-12088D8B5D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0.87844036697247696</c:v>
                </c:pt>
                <c:pt idx="1">
                  <c:v>0.96330275229357798</c:v>
                </c:pt>
                <c:pt idx="2">
                  <c:v>0.95642201834862384</c:v>
                </c:pt>
                <c:pt idx="3">
                  <c:v>0.97018348623853201</c:v>
                </c:pt>
                <c:pt idx="4">
                  <c:v>0.97706422018348615</c:v>
                </c:pt>
                <c:pt idx="5">
                  <c:v>0.98623853211009171</c:v>
                </c:pt>
                <c:pt idx="6">
                  <c:v>0.99082568807339444</c:v>
                </c:pt>
                <c:pt idx="7">
                  <c:v>0.9839449541284403</c:v>
                </c:pt>
                <c:pt idx="8">
                  <c:v>0.97706422018348615</c:v>
                </c:pt>
                <c:pt idx="9">
                  <c:v>0.98165137614678899</c:v>
                </c:pt>
                <c:pt idx="10">
                  <c:v>0.98853211009174302</c:v>
                </c:pt>
                <c:pt idx="11">
                  <c:v>1</c:v>
                </c:pt>
                <c:pt idx="12">
                  <c:v>0.99770642201834858</c:v>
                </c:pt>
                <c:pt idx="13">
                  <c:v>0.98165137614678899</c:v>
                </c:pt>
                <c:pt idx="14">
                  <c:v>0.98165137614678899</c:v>
                </c:pt>
                <c:pt idx="15">
                  <c:v>0.97477064220183485</c:v>
                </c:pt>
                <c:pt idx="16">
                  <c:v>0.96559633027522929</c:v>
                </c:pt>
                <c:pt idx="17">
                  <c:v>0.95871559633027514</c:v>
                </c:pt>
                <c:pt idx="18">
                  <c:v>0.93119266055045868</c:v>
                </c:pt>
                <c:pt idx="19">
                  <c:v>0.92660550458715596</c:v>
                </c:pt>
                <c:pt idx="20">
                  <c:v>0.90825688073394495</c:v>
                </c:pt>
                <c:pt idx="21">
                  <c:v>0.86238532110091737</c:v>
                </c:pt>
                <c:pt idx="22">
                  <c:v>0.82339449541284404</c:v>
                </c:pt>
                <c:pt idx="23">
                  <c:v>0.80733944954128434</c:v>
                </c:pt>
                <c:pt idx="24">
                  <c:v>0.80045871559633031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A-4C22-9A49-12088D8B5D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0.83981693363844401</c:v>
                </c:pt>
                <c:pt idx="1">
                  <c:v>0.90617848970251713</c:v>
                </c:pt>
                <c:pt idx="2">
                  <c:v>0.97254004576659037</c:v>
                </c:pt>
                <c:pt idx="3">
                  <c:v>1</c:v>
                </c:pt>
                <c:pt idx="4">
                  <c:v>0.99771167048054921</c:v>
                </c:pt>
                <c:pt idx="5">
                  <c:v>0.99542334096109841</c:v>
                </c:pt>
                <c:pt idx="6">
                  <c:v>0.99084668192219683</c:v>
                </c:pt>
                <c:pt idx="7">
                  <c:v>0.98855835240274603</c:v>
                </c:pt>
                <c:pt idx="8">
                  <c:v>0.97940503432494275</c:v>
                </c:pt>
                <c:pt idx="9">
                  <c:v>0.97254004576659037</c:v>
                </c:pt>
                <c:pt idx="10">
                  <c:v>0.98855835240274603</c:v>
                </c:pt>
                <c:pt idx="11">
                  <c:v>0.98855835240274603</c:v>
                </c:pt>
                <c:pt idx="12">
                  <c:v>0.99313501144164762</c:v>
                </c:pt>
                <c:pt idx="13">
                  <c:v>0.99084668192219683</c:v>
                </c:pt>
                <c:pt idx="14">
                  <c:v>0.99084668192219683</c:v>
                </c:pt>
                <c:pt idx="15">
                  <c:v>0.99084668192219683</c:v>
                </c:pt>
                <c:pt idx="16">
                  <c:v>0.96567505720823799</c:v>
                </c:pt>
                <c:pt idx="17">
                  <c:v>0.94050343249427915</c:v>
                </c:pt>
                <c:pt idx="18">
                  <c:v>0.92906178489702518</c:v>
                </c:pt>
                <c:pt idx="19">
                  <c:v>0.89702517162471396</c:v>
                </c:pt>
                <c:pt idx="20">
                  <c:v>0.86956521739130443</c:v>
                </c:pt>
                <c:pt idx="21">
                  <c:v>0.81693363844393585</c:v>
                </c:pt>
                <c:pt idx="22">
                  <c:v>0.78947368421052633</c:v>
                </c:pt>
                <c:pt idx="23">
                  <c:v>0.77116704805491998</c:v>
                </c:pt>
                <c:pt idx="24">
                  <c:v>0.76887871853546907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A-4C22-9A49-12088D8B5D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0.97278911564625847</c:v>
                </c:pt>
                <c:pt idx="1">
                  <c:v>1</c:v>
                </c:pt>
                <c:pt idx="2">
                  <c:v>0.98639455782312924</c:v>
                </c:pt>
                <c:pt idx="3">
                  <c:v>0.99319727891156462</c:v>
                </c:pt>
                <c:pt idx="4">
                  <c:v>0.99319727891156462</c:v>
                </c:pt>
                <c:pt idx="5">
                  <c:v>0.99092970521541945</c:v>
                </c:pt>
                <c:pt idx="6">
                  <c:v>0.97959183673469385</c:v>
                </c:pt>
                <c:pt idx="7">
                  <c:v>0.98639455782312924</c:v>
                </c:pt>
                <c:pt idx="8">
                  <c:v>0.99319727891156462</c:v>
                </c:pt>
                <c:pt idx="9">
                  <c:v>0.97052154195011342</c:v>
                </c:pt>
                <c:pt idx="10">
                  <c:v>0.97505668934240364</c:v>
                </c:pt>
                <c:pt idx="11">
                  <c:v>0.96598639455782309</c:v>
                </c:pt>
                <c:pt idx="12">
                  <c:v>0.96371882086167804</c:v>
                </c:pt>
                <c:pt idx="13">
                  <c:v>0.96145124716553287</c:v>
                </c:pt>
                <c:pt idx="14">
                  <c:v>0.95464852607709749</c:v>
                </c:pt>
                <c:pt idx="15">
                  <c:v>0.94331065759637189</c:v>
                </c:pt>
                <c:pt idx="16">
                  <c:v>0.92743764172335608</c:v>
                </c:pt>
                <c:pt idx="17">
                  <c:v>0.92063492063492069</c:v>
                </c:pt>
                <c:pt idx="18">
                  <c:v>0.93424036281179146</c:v>
                </c:pt>
                <c:pt idx="19">
                  <c:v>0.91383219954648531</c:v>
                </c:pt>
                <c:pt idx="20">
                  <c:v>0.87074829931972797</c:v>
                </c:pt>
                <c:pt idx="21">
                  <c:v>0.84807256235827666</c:v>
                </c:pt>
                <c:pt idx="22">
                  <c:v>0.82993197278911568</c:v>
                </c:pt>
                <c:pt idx="23">
                  <c:v>0.82766439909297052</c:v>
                </c:pt>
                <c:pt idx="24">
                  <c:v>0.82766439909297052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A-4C22-9A49-12088D8B5D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0.94508009153318084</c:v>
                </c:pt>
                <c:pt idx="1">
                  <c:v>0.92906178489702529</c:v>
                </c:pt>
                <c:pt idx="2">
                  <c:v>0.92906178489702529</c:v>
                </c:pt>
                <c:pt idx="3">
                  <c:v>0.93821510297482846</c:v>
                </c:pt>
                <c:pt idx="4">
                  <c:v>0.97025171624713957</c:v>
                </c:pt>
                <c:pt idx="5">
                  <c:v>0.99313501144164762</c:v>
                </c:pt>
                <c:pt idx="6">
                  <c:v>1</c:v>
                </c:pt>
                <c:pt idx="7">
                  <c:v>0.99542334096109841</c:v>
                </c:pt>
                <c:pt idx="8">
                  <c:v>0.99084668192219683</c:v>
                </c:pt>
                <c:pt idx="9">
                  <c:v>0.98627002288329524</c:v>
                </c:pt>
                <c:pt idx="10">
                  <c:v>0.97711670480549206</c:v>
                </c:pt>
                <c:pt idx="11">
                  <c:v>0.96567505720823799</c:v>
                </c:pt>
                <c:pt idx="12">
                  <c:v>0.95881006864988561</c:v>
                </c:pt>
                <c:pt idx="13">
                  <c:v>0.95194508009153322</c:v>
                </c:pt>
                <c:pt idx="14">
                  <c:v>0.94279176201373005</c:v>
                </c:pt>
                <c:pt idx="15">
                  <c:v>0.9221967963386728</c:v>
                </c:pt>
                <c:pt idx="16">
                  <c:v>0.89016018306636158</c:v>
                </c:pt>
                <c:pt idx="17">
                  <c:v>0.86270022883295194</c:v>
                </c:pt>
                <c:pt idx="18">
                  <c:v>0.85125858123569798</c:v>
                </c:pt>
                <c:pt idx="19">
                  <c:v>0.82837528604118993</c:v>
                </c:pt>
                <c:pt idx="20">
                  <c:v>0.82837528604118993</c:v>
                </c:pt>
                <c:pt idx="21">
                  <c:v>0.82837528604118993</c:v>
                </c:pt>
                <c:pt idx="22">
                  <c:v>0.82837528604118993</c:v>
                </c:pt>
                <c:pt idx="23">
                  <c:v>0.82837528604118993</c:v>
                </c:pt>
                <c:pt idx="24">
                  <c:v>0.82837528604118993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A-4C22-9A49-12088D8B5D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0.80504587155963314</c:v>
                </c:pt>
                <c:pt idx="1">
                  <c:v>0.89449541284403677</c:v>
                </c:pt>
                <c:pt idx="2">
                  <c:v>0.96100917431192667</c:v>
                </c:pt>
                <c:pt idx="3">
                  <c:v>1</c:v>
                </c:pt>
                <c:pt idx="4">
                  <c:v>0.99770642201834869</c:v>
                </c:pt>
                <c:pt idx="5">
                  <c:v>0.99541284403669728</c:v>
                </c:pt>
                <c:pt idx="6">
                  <c:v>0.98623853211009183</c:v>
                </c:pt>
                <c:pt idx="7">
                  <c:v>0.95642201834862384</c:v>
                </c:pt>
                <c:pt idx="8">
                  <c:v>0.94724770642201839</c:v>
                </c:pt>
                <c:pt idx="9">
                  <c:v>0.92889908256880738</c:v>
                </c:pt>
                <c:pt idx="10">
                  <c:v>0.91972477064220182</c:v>
                </c:pt>
                <c:pt idx="11">
                  <c:v>0.91284403669724778</c:v>
                </c:pt>
                <c:pt idx="12">
                  <c:v>0.91055045871559637</c:v>
                </c:pt>
                <c:pt idx="13">
                  <c:v>0.87844036697247707</c:v>
                </c:pt>
                <c:pt idx="14">
                  <c:v>0.87844036697247707</c:v>
                </c:pt>
                <c:pt idx="15">
                  <c:v>0.87155963302752293</c:v>
                </c:pt>
                <c:pt idx="16">
                  <c:v>0.85321100917431192</c:v>
                </c:pt>
                <c:pt idx="17">
                  <c:v>0.83486238532110102</c:v>
                </c:pt>
                <c:pt idx="18">
                  <c:v>0.82110091743119273</c:v>
                </c:pt>
                <c:pt idx="19">
                  <c:v>0.798165137614679</c:v>
                </c:pt>
                <c:pt idx="20">
                  <c:v>0.78440366972477071</c:v>
                </c:pt>
                <c:pt idx="21">
                  <c:v>0.77064220183486243</c:v>
                </c:pt>
                <c:pt idx="22">
                  <c:v>0.75458715596330284</c:v>
                </c:pt>
                <c:pt idx="23">
                  <c:v>0.75</c:v>
                </c:pt>
                <c:pt idx="24">
                  <c:v>0.74770642201834869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A-4C22-9A49-12088D8B5D0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0.90617848970251713</c:v>
                </c:pt>
                <c:pt idx="1">
                  <c:v>0.99771167048054921</c:v>
                </c:pt>
                <c:pt idx="2">
                  <c:v>0.99313501144164762</c:v>
                </c:pt>
                <c:pt idx="3">
                  <c:v>1</c:v>
                </c:pt>
                <c:pt idx="4">
                  <c:v>0.98398169336384433</c:v>
                </c:pt>
                <c:pt idx="5">
                  <c:v>0.96796338672768878</c:v>
                </c:pt>
                <c:pt idx="6">
                  <c:v>0.95194508009153311</c:v>
                </c:pt>
                <c:pt idx="7">
                  <c:v>0.95194508009153311</c:v>
                </c:pt>
                <c:pt idx="8">
                  <c:v>0.94965675057208232</c:v>
                </c:pt>
                <c:pt idx="9">
                  <c:v>0.93135011441647597</c:v>
                </c:pt>
                <c:pt idx="10">
                  <c:v>0.92906178489702518</c:v>
                </c:pt>
                <c:pt idx="11">
                  <c:v>0.93592677345537756</c:v>
                </c:pt>
                <c:pt idx="12">
                  <c:v>0.93135011441647597</c:v>
                </c:pt>
                <c:pt idx="13">
                  <c:v>0.93135011441647597</c:v>
                </c:pt>
                <c:pt idx="14">
                  <c:v>0.92906178489702518</c:v>
                </c:pt>
                <c:pt idx="15">
                  <c:v>0.9221967963386728</c:v>
                </c:pt>
                <c:pt idx="16">
                  <c:v>0.92677345537757438</c:v>
                </c:pt>
                <c:pt idx="17">
                  <c:v>0.9176201372997711</c:v>
                </c:pt>
                <c:pt idx="18">
                  <c:v>0.89931350114416475</c:v>
                </c:pt>
                <c:pt idx="19">
                  <c:v>0.87414187643020591</c:v>
                </c:pt>
                <c:pt idx="20">
                  <c:v>0.84897025171624718</c:v>
                </c:pt>
                <c:pt idx="21">
                  <c:v>0.82379862700228834</c:v>
                </c:pt>
                <c:pt idx="22">
                  <c:v>0.81006864988558358</c:v>
                </c:pt>
                <c:pt idx="23">
                  <c:v>0.77574370709382157</c:v>
                </c:pt>
                <c:pt idx="24">
                  <c:v>0.77574370709382157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A-4C22-9A49-12088D8B5D0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Sheet1!$K$2:$K$26</c:f>
              <c:numCache>
                <c:formatCode>General</c:formatCode>
                <c:ptCount val="25"/>
                <c:pt idx="0">
                  <c:v>0.86238532110091748</c:v>
                </c:pt>
                <c:pt idx="1">
                  <c:v>0.95183486238532111</c:v>
                </c:pt>
                <c:pt idx="2">
                  <c:v>0.98165137614678899</c:v>
                </c:pt>
                <c:pt idx="3">
                  <c:v>0.99082568807339455</c:v>
                </c:pt>
                <c:pt idx="4">
                  <c:v>0.99770642201834869</c:v>
                </c:pt>
                <c:pt idx="5">
                  <c:v>1</c:v>
                </c:pt>
                <c:pt idx="6">
                  <c:v>0.98623853211009183</c:v>
                </c:pt>
                <c:pt idx="7">
                  <c:v>0.97477064220183485</c:v>
                </c:pt>
                <c:pt idx="8">
                  <c:v>0.96788990825688082</c:v>
                </c:pt>
                <c:pt idx="9">
                  <c:v>0.95412844036697253</c:v>
                </c:pt>
                <c:pt idx="10">
                  <c:v>0.94266055045871566</c:v>
                </c:pt>
                <c:pt idx="11">
                  <c:v>0.92889908256880738</c:v>
                </c:pt>
                <c:pt idx="12">
                  <c:v>0.92431192660550465</c:v>
                </c:pt>
                <c:pt idx="13">
                  <c:v>0.91743119266055051</c:v>
                </c:pt>
                <c:pt idx="14">
                  <c:v>0.90596330275229364</c:v>
                </c:pt>
                <c:pt idx="15">
                  <c:v>0.88990825688073394</c:v>
                </c:pt>
                <c:pt idx="16">
                  <c:v>0.86238532110091748</c:v>
                </c:pt>
                <c:pt idx="17">
                  <c:v>0.84862385321100919</c:v>
                </c:pt>
                <c:pt idx="18">
                  <c:v>0.85091743119266061</c:v>
                </c:pt>
                <c:pt idx="19">
                  <c:v>0.8646788990825689</c:v>
                </c:pt>
                <c:pt idx="20">
                  <c:v>0.8165137614678899</c:v>
                </c:pt>
                <c:pt idx="21">
                  <c:v>0.79128440366972486</c:v>
                </c:pt>
                <c:pt idx="22">
                  <c:v>0.77752293577981657</c:v>
                </c:pt>
                <c:pt idx="23">
                  <c:v>0.76605504587155959</c:v>
                </c:pt>
                <c:pt idx="24">
                  <c:v>0.76605504587155959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1A-4C22-9A49-12088D8B5D0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0.91075514874141872</c:v>
                </c:pt>
                <c:pt idx="1">
                  <c:v>0.98169336384439354</c:v>
                </c:pt>
                <c:pt idx="2">
                  <c:v>0.98855835240274592</c:v>
                </c:pt>
                <c:pt idx="3">
                  <c:v>0.98855835240274592</c:v>
                </c:pt>
                <c:pt idx="4">
                  <c:v>1</c:v>
                </c:pt>
                <c:pt idx="5">
                  <c:v>0.99542334096109841</c:v>
                </c:pt>
                <c:pt idx="6">
                  <c:v>0.98627002288329513</c:v>
                </c:pt>
                <c:pt idx="7">
                  <c:v>0.98855835240274592</c:v>
                </c:pt>
                <c:pt idx="8">
                  <c:v>0.96796338672768878</c:v>
                </c:pt>
                <c:pt idx="9">
                  <c:v>0.96796338672768878</c:v>
                </c:pt>
                <c:pt idx="10">
                  <c:v>0.9565217391304347</c:v>
                </c:pt>
                <c:pt idx="11">
                  <c:v>0.93363844393592677</c:v>
                </c:pt>
                <c:pt idx="12">
                  <c:v>0.92448512585812359</c:v>
                </c:pt>
                <c:pt idx="13">
                  <c:v>0.91075514874141872</c:v>
                </c:pt>
                <c:pt idx="14">
                  <c:v>0.90389016018306634</c:v>
                </c:pt>
                <c:pt idx="15">
                  <c:v>0.89473684210526316</c:v>
                </c:pt>
                <c:pt idx="16">
                  <c:v>0.8764302059496567</c:v>
                </c:pt>
                <c:pt idx="17">
                  <c:v>0.86727688787185353</c:v>
                </c:pt>
                <c:pt idx="18">
                  <c:v>0.86270022883295194</c:v>
                </c:pt>
                <c:pt idx="19">
                  <c:v>0.82837528604118993</c:v>
                </c:pt>
                <c:pt idx="20">
                  <c:v>0.80549199084668188</c:v>
                </c:pt>
                <c:pt idx="21">
                  <c:v>0.78032036613272315</c:v>
                </c:pt>
                <c:pt idx="22">
                  <c:v>0.78032036613272315</c:v>
                </c:pt>
                <c:pt idx="23">
                  <c:v>0.78032036613272315</c:v>
                </c:pt>
                <c:pt idx="24">
                  <c:v>0.78032036613272315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1A-4C22-9A49-12088D8B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114511"/>
        <c:axId val="1731114991"/>
      </c:lineChart>
      <c:catAx>
        <c:axId val="1731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4991"/>
        <c:crosses val="autoZero"/>
        <c:auto val="1"/>
        <c:lblAlgn val="ctr"/>
        <c:lblOffset val="100"/>
        <c:noMultiLvlLbl val="0"/>
      </c:catAx>
      <c:valAx>
        <c:axId val="17311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45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19</xdr:row>
      <xdr:rowOff>180975</xdr:rowOff>
    </xdr:from>
    <xdr:to>
      <xdr:col>29</xdr:col>
      <xdr:colOff>66675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0154-E228-CE40-D4CE-403BA7A6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2" sqref="B2"/>
    </sheetView>
  </sheetViews>
  <sheetFormatPr defaultRowHeight="15" x14ac:dyDescent="0.25"/>
  <sheetData>
    <row r="1" spans="1:12" x14ac:dyDescent="0.25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 x14ac:dyDescent="0.25">
      <c r="A2" s="1">
        <v>0</v>
      </c>
      <c r="B2">
        <v>1</v>
      </c>
      <c r="C2">
        <v>0.93821510297482835</v>
      </c>
      <c r="D2">
        <v>0.79816513761467889</v>
      </c>
      <c r="E2">
        <v>0.87844036697247696</v>
      </c>
      <c r="F2">
        <v>0.83981693363844401</v>
      </c>
      <c r="G2">
        <v>0.97278911564625847</v>
      </c>
      <c r="H2">
        <v>0.94508009153318084</v>
      </c>
      <c r="I2">
        <v>0.80504587155963314</v>
      </c>
      <c r="J2">
        <v>0.90617848970251713</v>
      </c>
      <c r="K2">
        <v>0.86238532110091748</v>
      </c>
      <c r="L2">
        <v>0.91075514874141872</v>
      </c>
    </row>
    <row r="3" spans="1:12" x14ac:dyDescent="0.25">
      <c r="A3" s="1">
        <v>1</v>
      </c>
      <c r="B3">
        <v>11</v>
      </c>
      <c r="C3">
        <v>0.97711670480549195</v>
      </c>
      <c r="D3">
        <v>0.85779816513761475</v>
      </c>
      <c r="E3">
        <v>0.96330275229357798</v>
      </c>
      <c r="F3">
        <v>0.90617848970251713</v>
      </c>
      <c r="G3">
        <v>1</v>
      </c>
      <c r="H3">
        <v>0.92906178489702529</v>
      </c>
      <c r="I3">
        <v>0.89449541284403677</v>
      </c>
      <c r="J3">
        <v>0.99771167048054921</v>
      </c>
      <c r="K3">
        <v>0.95183486238532111</v>
      </c>
      <c r="L3">
        <v>0.98169336384439354</v>
      </c>
    </row>
    <row r="4" spans="1:12" x14ac:dyDescent="0.25">
      <c r="A4" s="1">
        <v>2</v>
      </c>
      <c r="B4">
        <v>21</v>
      </c>
      <c r="C4">
        <v>0.97025171624713957</v>
      </c>
      <c r="D4">
        <v>0.91055045871559637</v>
      </c>
      <c r="E4">
        <v>0.95642201834862384</v>
      </c>
      <c r="F4">
        <v>0.97254004576659037</v>
      </c>
      <c r="G4">
        <v>0.98639455782312924</v>
      </c>
      <c r="H4">
        <v>0.92906178489702529</v>
      </c>
      <c r="I4">
        <v>0.96100917431192667</v>
      </c>
      <c r="J4">
        <v>0.99313501144164762</v>
      </c>
      <c r="K4">
        <v>0.98165137614678899</v>
      </c>
      <c r="L4">
        <v>0.98855835240274592</v>
      </c>
    </row>
    <row r="5" spans="1:12" x14ac:dyDescent="0.25">
      <c r="A5" s="1">
        <v>3</v>
      </c>
      <c r="B5">
        <v>31</v>
      </c>
      <c r="C5">
        <v>0.99771167048054921</v>
      </c>
      <c r="D5">
        <v>0.92431192660550454</v>
      </c>
      <c r="E5">
        <v>0.97018348623853201</v>
      </c>
      <c r="F5">
        <v>1</v>
      </c>
      <c r="G5">
        <v>0.99319727891156462</v>
      </c>
      <c r="H5">
        <v>0.93821510297482846</v>
      </c>
      <c r="I5">
        <v>1</v>
      </c>
      <c r="J5">
        <v>1</v>
      </c>
      <c r="K5">
        <v>0.99082568807339455</v>
      </c>
      <c r="L5">
        <v>0.98855835240274592</v>
      </c>
    </row>
    <row r="6" spans="1:12" x14ac:dyDescent="0.25">
      <c r="A6" s="1">
        <v>4</v>
      </c>
      <c r="B6">
        <v>41</v>
      </c>
      <c r="C6">
        <v>1</v>
      </c>
      <c r="D6">
        <v>0.92889908256880738</v>
      </c>
      <c r="E6">
        <v>0.97706422018348615</v>
      </c>
      <c r="F6">
        <v>0.99771167048054921</v>
      </c>
      <c r="G6">
        <v>0.99319727891156462</v>
      </c>
      <c r="H6">
        <v>0.97025171624713957</v>
      </c>
      <c r="I6">
        <v>0.99770642201834869</v>
      </c>
      <c r="J6">
        <v>0.98398169336384433</v>
      </c>
      <c r="K6">
        <v>0.99770642201834869</v>
      </c>
      <c r="L6">
        <v>1</v>
      </c>
    </row>
    <row r="7" spans="1:12" x14ac:dyDescent="0.25">
      <c r="A7" s="1">
        <v>5</v>
      </c>
      <c r="B7">
        <v>51</v>
      </c>
      <c r="C7">
        <v>0.99542334096109841</v>
      </c>
      <c r="D7">
        <v>0.93807339449541283</v>
      </c>
      <c r="E7">
        <v>0.98623853211009171</v>
      </c>
      <c r="F7">
        <v>0.99542334096109841</v>
      </c>
      <c r="G7">
        <v>0.99092970521541945</v>
      </c>
      <c r="H7">
        <v>0.99313501144164762</v>
      </c>
      <c r="I7">
        <v>0.99541284403669728</v>
      </c>
      <c r="J7">
        <v>0.96796338672768878</v>
      </c>
      <c r="K7">
        <v>1</v>
      </c>
      <c r="L7">
        <v>0.99542334096109841</v>
      </c>
    </row>
    <row r="8" spans="1:12" x14ac:dyDescent="0.25">
      <c r="A8" s="1">
        <v>6</v>
      </c>
      <c r="B8">
        <v>61</v>
      </c>
      <c r="C8">
        <v>0.99313501144164762</v>
      </c>
      <c r="D8">
        <v>0.95642201834862384</v>
      </c>
      <c r="E8">
        <v>0.99082568807339444</v>
      </c>
      <c r="F8">
        <v>0.99084668192219683</v>
      </c>
      <c r="G8">
        <v>0.97959183673469385</v>
      </c>
      <c r="H8">
        <v>1</v>
      </c>
      <c r="I8">
        <v>0.98623853211009183</v>
      </c>
      <c r="J8">
        <v>0.95194508009153311</v>
      </c>
      <c r="K8">
        <v>0.98623853211009183</v>
      </c>
      <c r="L8">
        <v>0.98627002288329513</v>
      </c>
    </row>
    <row r="9" spans="1:12" x14ac:dyDescent="0.25">
      <c r="A9" s="1">
        <v>7</v>
      </c>
      <c r="B9">
        <v>71</v>
      </c>
      <c r="C9">
        <v>0.98627002288329524</v>
      </c>
      <c r="D9">
        <v>0.98394495412844041</v>
      </c>
      <c r="E9">
        <v>0.9839449541284403</v>
      </c>
      <c r="F9">
        <v>0.98855835240274603</v>
      </c>
      <c r="G9">
        <v>0.98639455782312924</v>
      </c>
      <c r="H9">
        <v>0.99542334096109841</v>
      </c>
      <c r="I9">
        <v>0.95642201834862384</v>
      </c>
      <c r="J9">
        <v>0.95194508009153311</v>
      </c>
      <c r="K9">
        <v>0.97477064220183485</v>
      </c>
      <c r="L9">
        <v>0.98855835240274592</v>
      </c>
    </row>
    <row r="10" spans="1:12" x14ac:dyDescent="0.25">
      <c r="A10" s="1">
        <v>8</v>
      </c>
      <c r="B10">
        <v>81</v>
      </c>
      <c r="C10">
        <v>0.97711670480549195</v>
      </c>
      <c r="D10">
        <v>0.98623853211009171</v>
      </c>
      <c r="E10">
        <v>0.97706422018348615</v>
      </c>
      <c r="F10">
        <v>0.97940503432494275</v>
      </c>
      <c r="G10">
        <v>0.99319727891156462</v>
      </c>
      <c r="H10">
        <v>0.99084668192219683</v>
      </c>
      <c r="I10">
        <v>0.94724770642201839</v>
      </c>
      <c r="J10">
        <v>0.94965675057208232</v>
      </c>
      <c r="K10">
        <v>0.96788990825688082</v>
      </c>
      <c r="L10">
        <v>0.96796338672768878</v>
      </c>
    </row>
    <row r="11" spans="1:12" x14ac:dyDescent="0.25">
      <c r="A11" s="1">
        <v>9</v>
      </c>
      <c r="B11">
        <v>91</v>
      </c>
      <c r="C11">
        <v>0.97940503432494286</v>
      </c>
      <c r="D11">
        <v>0.99311926605504586</v>
      </c>
      <c r="E11">
        <v>0.98165137614678899</v>
      </c>
      <c r="F11">
        <v>0.97254004576659037</v>
      </c>
      <c r="G11">
        <v>0.97052154195011342</v>
      </c>
      <c r="H11">
        <v>0.98627002288329524</v>
      </c>
      <c r="I11">
        <v>0.92889908256880738</v>
      </c>
      <c r="J11">
        <v>0.93135011441647597</v>
      </c>
      <c r="K11">
        <v>0.95412844036697253</v>
      </c>
      <c r="L11">
        <v>0.96796338672768878</v>
      </c>
    </row>
    <row r="12" spans="1:12" x14ac:dyDescent="0.25">
      <c r="A12" s="1">
        <v>10</v>
      </c>
      <c r="B12">
        <v>101</v>
      </c>
      <c r="C12">
        <v>0.97025171624713957</v>
      </c>
      <c r="D12">
        <v>1</v>
      </c>
      <c r="E12">
        <v>0.98853211009174302</v>
      </c>
      <c r="F12">
        <v>0.98855835240274603</v>
      </c>
      <c r="G12">
        <v>0.97505668934240364</v>
      </c>
      <c r="H12">
        <v>0.97711670480549206</v>
      </c>
      <c r="I12">
        <v>0.91972477064220182</v>
      </c>
      <c r="J12">
        <v>0.92906178489702518</v>
      </c>
      <c r="K12">
        <v>0.94266055045871566</v>
      </c>
      <c r="L12">
        <v>0.9565217391304347</v>
      </c>
    </row>
    <row r="13" spans="1:12" x14ac:dyDescent="0.25">
      <c r="A13" s="1">
        <v>11</v>
      </c>
      <c r="B13">
        <v>111</v>
      </c>
      <c r="C13">
        <v>0.97940503432494286</v>
      </c>
      <c r="D13">
        <v>0.99311926605504586</v>
      </c>
      <c r="E13">
        <v>1</v>
      </c>
      <c r="F13">
        <v>0.98855835240274603</v>
      </c>
      <c r="G13">
        <v>0.96598639455782309</v>
      </c>
      <c r="H13">
        <v>0.96567505720823799</v>
      </c>
      <c r="I13">
        <v>0.91284403669724778</v>
      </c>
      <c r="J13">
        <v>0.93592677345537756</v>
      </c>
      <c r="K13">
        <v>0.92889908256880738</v>
      </c>
      <c r="L13">
        <v>0.93363844393592677</v>
      </c>
    </row>
    <row r="14" spans="1:12" x14ac:dyDescent="0.25">
      <c r="A14" s="1">
        <v>12</v>
      </c>
      <c r="B14">
        <v>121</v>
      </c>
      <c r="C14">
        <v>0.97025171624713957</v>
      </c>
      <c r="D14">
        <v>0.98853211009174313</v>
      </c>
      <c r="E14">
        <v>0.99770642201834858</v>
      </c>
      <c r="F14">
        <v>0.99313501144164762</v>
      </c>
      <c r="G14">
        <v>0.96371882086167804</v>
      </c>
      <c r="H14">
        <v>0.95881006864988561</v>
      </c>
      <c r="I14">
        <v>0.91055045871559637</v>
      </c>
      <c r="J14">
        <v>0.93135011441647597</v>
      </c>
      <c r="K14">
        <v>0.92431192660550465</v>
      </c>
      <c r="L14">
        <v>0.92448512585812359</v>
      </c>
    </row>
    <row r="15" spans="1:12" x14ac:dyDescent="0.25">
      <c r="A15" s="1">
        <v>13</v>
      </c>
      <c r="B15">
        <v>131</v>
      </c>
      <c r="C15">
        <v>0.97254004576659037</v>
      </c>
      <c r="D15">
        <v>0.99541284403669728</v>
      </c>
      <c r="E15">
        <v>0.98165137614678899</v>
      </c>
      <c r="F15">
        <v>0.99084668192219683</v>
      </c>
      <c r="G15">
        <v>0.96145124716553287</v>
      </c>
      <c r="H15">
        <v>0.95194508009153322</v>
      </c>
      <c r="I15">
        <v>0.87844036697247707</v>
      </c>
      <c r="J15">
        <v>0.93135011441647597</v>
      </c>
      <c r="K15">
        <v>0.91743119266055051</v>
      </c>
      <c r="L15">
        <v>0.91075514874141872</v>
      </c>
    </row>
    <row r="16" spans="1:12" x14ac:dyDescent="0.25">
      <c r="A16" s="1">
        <v>14</v>
      </c>
      <c r="B16">
        <v>141</v>
      </c>
      <c r="C16">
        <v>0.97025171624713957</v>
      </c>
      <c r="D16">
        <v>0.97477064220183485</v>
      </c>
      <c r="E16">
        <v>0.98165137614678899</v>
      </c>
      <c r="F16">
        <v>0.99084668192219683</v>
      </c>
      <c r="G16">
        <v>0.95464852607709749</v>
      </c>
      <c r="H16">
        <v>0.94279176201373005</v>
      </c>
      <c r="I16">
        <v>0.87844036697247707</v>
      </c>
      <c r="J16">
        <v>0.92906178489702518</v>
      </c>
      <c r="K16">
        <v>0.90596330275229364</v>
      </c>
      <c r="L16">
        <v>0.90389016018306634</v>
      </c>
    </row>
    <row r="17" spans="1:12" x14ac:dyDescent="0.25">
      <c r="A17" s="1">
        <v>15</v>
      </c>
      <c r="B17">
        <v>151</v>
      </c>
      <c r="C17">
        <v>0.9610983981693364</v>
      </c>
      <c r="D17">
        <v>0.95642201834862384</v>
      </c>
      <c r="E17">
        <v>0.97477064220183485</v>
      </c>
      <c r="F17">
        <v>0.99084668192219683</v>
      </c>
      <c r="G17">
        <v>0.94331065759637189</v>
      </c>
      <c r="H17">
        <v>0.9221967963386728</v>
      </c>
      <c r="I17">
        <v>0.87155963302752293</v>
      </c>
      <c r="J17">
        <v>0.9221967963386728</v>
      </c>
      <c r="K17">
        <v>0.88990825688073394</v>
      </c>
      <c r="L17">
        <v>0.89473684210526316</v>
      </c>
    </row>
    <row r="18" spans="1:12" x14ac:dyDescent="0.25">
      <c r="A18" s="1">
        <v>16</v>
      </c>
      <c r="B18">
        <v>161</v>
      </c>
      <c r="C18">
        <v>0.95423340961098402</v>
      </c>
      <c r="D18">
        <v>0.93807339449541283</v>
      </c>
      <c r="E18">
        <v>0.96559633027522929</v>
      </c>
      <c r="F18">
        <v>0.96567505720823799</v>
      </c>
      <c r="G18">
        <v>0.92743764172335608</v>
      </c>
      <c r="H18">
        <v>0.89016018306636158</v>
      </c>
      <c r="I18">
        <v>0.85321100917431192</v>
      </c>
      <c r="J18">
        <v>0.92677345537757438</v>
      </c>
      <c r="K18">
        <v>0.86238532110091748</v>
      </c>
      <c r="L18">
        <v>0.8764302059496567</v>
      </c>
    </row>
    <row r="19" spans="1:12" x14ac:dyDescent="0.25">
      <c r="A19" s="1">
        <v>17</v>
      </c>
      <c r="B19">
        <v>171</v>
      </c>
      <c r="C19">
        <v>0.93363844393592677</v>
      </c>
      <c r="D19">
        <v>0.92431192660550454</v>
      </c>
      <c r="E19">
        <v>0.95871559633027514</v>
      </c>
      <c r="F19">
        <v>0.94050343249427915</v>
      </c>
      <c r="G19">
        <v>0.92063492063492069</v>
      </c>
      <c r="H19">
        <v>0.86270022883295194</v>
      </c>
      <c r="I19">
        <v>0.83486238532110102</v>
      </c>
      <c r="J19">
        <v>0.9176201372997711</v>
      </c>
      <c r="K19">
        <v>0.84862385321100919</v>
      </c>
      <c r="L19">
        <v>0.86727688787185353</v>
      </c>
    </row>
    <row r="20" spans="1:12" x14ac:dyDescent="0.25">
      <c r="A20" s="1">
        <v>18</v>
      </c>
      <c r="B20">
        <v>181</v>
      </c>
      <c r="C20">
        <v>0.9221967963386728</v>
      </c>
      <c r="D20">
        <v>0.87385321100917435</v>
      </c>
      <c r="E20">
        <v>0.93119266055045868</v>
      </c>
      <c r="F20">
        <v>0.92906178489702518</v>
      </c>
      <c r="G20">
        <v>0.93424036281179146</v>
      </c>
      <c r="H20">
        <v>0.85125858123569798</v>
      </c>
      <c r="I20">
        <v>0.82110091743119273</v>
      </c>
      <c r="J20">
        <v>0.89931350114416475</v>
      </c>
      <c r="K20">
        <v>0.85091743119266061</v>
      </c>
      <c r="L20">
        <v>0.86270022883295194</v>
      </c>
    </row>
    <row r="21" spans="1:12" x14ac:dyDescent="0.25">
      <c r="A21" s="1">
        <v>19</v>
      </c>
      <c r="B21">
        <v>191</v>
      </c>
      <c r="C21">
        <v>0.90160183066361554</v>
      </c>
      <c r="D21">
        <v>0.84403669724770647</v>
      </c>
      <c r="E21">
        <v>0.92660550458715596</v>
      </c>
      <c r="F21">
        <v>0.89702517162471396</v>
      </c>
      <c r="G21">
        <v>0.91383219954648531</v>
      </c>
      <c r="H21">
        <v>0.82837528604118993</v>
      </c>
      <c r="I21">
        <v>0.798165137614679</v>
      </c>
      <c r="J21">
        <v>0.87414187643020591</v>
      </c>
      <c r="K21">
        <v>0.8646788990825689</v>
      </c>
      <c r="L21">
        <v>0.82837528604118993</v>
      </c>
    </row>
    <row r="22" spans="1:12" x14ac:dyDescent="0.25">
      <c r="A22" s="1">
        <v>20</v>
      </c>
      <c r="B22">
        <v>201</v>
      </c>
      <c r="C22">
        <v>0.85354691075514877</v>
      </c>
      <c r="D22">
        <v>0.82339449541284404</v>
      </c>
      <c r="E22">
        <v>0.90825688073394495</v>
      </c>
      <c r="F22">
        <v>0.86956521739130443</v>
      </c>
      <c r="G22">
        <v>0.87074829931972797</v>
      </c>
      <c r="H22">
        <v>0.82837528604118993</v>
      </c>
      <c r="I22">
        <v>0.78440366972477071</v>
      </c>
      <c r="J22">
        <v>0.84897025171624718</v>
      </c>
      <c r="K22">
        <v>0.8165137614678899</v>
      </c>
      <c r="L22">
        <v>0.80549199084668188</v>
      </c>
    </row>
    <row r="23" spans="1:12" x14ac:dyDescent="0.25">
      <c r="A23" s="1">
        <v>21</v>
      </c>
      <c r="B23">
        <v>211</v>
      </c>
      <c r="C23">
        <v>0.81922196796338675</v>
      </c>
      <c r="D23">
        <v>0.80045871559633031</v>
      </c>
      <c r="E23">
        <v>0.86238532110091737</v>
      </c>
      <c r="F23">
        <v>0.81693363844393585</v>
      </c>
      <c r="G23">
        <v>0.84807256235827666</v>
      </c>
      <c r="H23">
        <v>0.82837528604118993</v>
      </c>
      <c r="I23">
        <v>0.77064220183486243</v>
      </c>
      <c r="J23">
        <v>0.82379862700228834</v>
      </c>
      <c r="K23">
        <v>0.79128440366972486</v>
      </c>
      <c r="L23">
        <v>0.78032036613272315</v>
      </c>
    </row>
    <row r="24" spans="1:12" x14ac:dyDescent="0.25">
      <c r="A24" s="1">
        <v>22</v>
      </c>
      <c r="B24">
        <v>221</v>
      </c>
      <c r="C24">
        <v>0.80091533180778041</v>
      </c>
      <c r="D24">
        <v>0.7821100917431193</v>
      </c>
      <c r="E24">
        <v>0.82339449541284404</v>
      </c>
      <c r="F24">
        <v>0.78947368421052633</v>
      </c>
      <c r="G24">
        <v>0.82993197278911568</v>
      </c>
      <c r="H24">
        <v>0.82837528604118993</v>
      </c>
      <c r="I24">
        <v>0.75458715596330284</v>
      </c>
      <c r="J24">
        <v>0.81006864988558358</v>
      </c>
      <c r="K24">
        <v>0.77752293577981657</v>
      </c>
      <c r="L24">
        <v>0.78032036613272315</v>
      </c>
    </row>
    <row r="25" spans="1:12" x14ac:dyDescent="0.25">
      <c r="A25" s="1">
        <v>23</v>
      </c>
      <c r="B25">
        <v>231</v>
      </c>
      <c r="C25">
        <v>0.80091533180778041</v>
      </c>
      <c r="D25">
        <v>0.76146788990825687</v>
      </c>
      <c r="E25">
        <v>0.80733944954128434</v>
      </c>
      <c r="F25">
        <v>0.77116704805491998</v>
      </c>
      <c r="G25">
        <v>0.82766439909297052</v>
      </c>
      <c r="H25">
        <v>0.82837528604118993</v>
      </c>
      <c r="I25">
        <v>0.75</v>
      </c>
      <c r="J25">
        <v>0.77574370709382157</v>
      </c>
      <c r="K25">
        <v>0.76605504587155959</v>
      </c>
      <c r="L25">
        <v>0.78032036613272315</v>
      </c>
    </row>
    <row r="26" spans="1:12" x14ac:dyDescent="0.25">
      <c r="A26" s="1">
        <v>24</v>
      </c>
      <c r="B26">
        <v>241</v>
      </c>
      <c r="C26">
        <v>0.80091533180778041</v>
      </c>
      <c r="D26">
        <v>0.75229357798165131</v>
      </c>
      <c r="E26">
        <v>0.80045871559633031</v>
      </c>
      <c r="F26">
        <v>0.76887871853546907</v>
      </c>
      <c r="G26">
        <v>0.82766439909297052</v>
      </c>
      <c r="H26">
        <v>0.82837528604118993</v>
      </c>
      <c r="I26">
        <v>0.74770642201834869</v>
      </c>
      <c r="J26">
        <v>0.77574370709382157</v>
      </c>
      <c r="K26">
        <v>0.76605504587155959</v>
      </c>
      <c r="L26">
        <v>0.78032036613272315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van de Ruit</cp:lastModifiedBy>
  <dcterms:created xsi:type="dcterms:W3CDTF">2024-05-17T09:05:05Z</dcterms:created>
  <dcterms:modified xsi:type="dcterms:W3CDTF">2024-05-17T09:13:18Z</dcterms:modified>
</cp:coreProperties>
</file>