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oer\Documents\Willekeurige berekeningen\aliexpress\input_templates\"/>
    </mc:Choice>
  </mc:AlternateContent>
  <xr:revisionPtr revIDLastSave="0" documentId="13_ncr:1_{38675E8E-9C61-407D-802A-6EA869580CCB}" xr6:coauthVersionLast="47" xr6:coauthVersionMax="47" xr10:uidLastSave="{00000000-0000-0000-0000-000000000000}"/>
  <bookViews>
    <workbookView xWindow="-120" yWindow="-120" windowWidth="29040" windowHeight="15840" xr2:uid="{9FAF4405-3C11-417C-8B64-7928014A3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<sst xmlns="http://schemas.openxmlformats.org/spreadsheetml/2006/main" count="13" uniqueCount="13">
  <si>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Max aantal samen</t>
  </si>
  <si>
    <t>Leerling 1</t>
  </si>
  <si>
    <t>Leerling 2</t>
  </si>
  <si>
    <t>Leerling 3</t>
  </si>
  <si>
    <t>Leerling 4</t>
  </si>
  <si>
    <t>Leerling 5</t>
  </si>
  <si>
    <t>Leerling 6</t>
  </si>
  <si>
    <t>Leerling 7</t>
  </si>
  <si>
    <t>Leerling 8</t>
  </si>
  <si>
    <t>Leerling 9</t>
  </si>
  <si>
    <t>Leerling 10</t>
  </si>
  <si>
    <t>Leerling 11</t>
  </si>
  <si>
    <t>Leerling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</si>
</sst>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55D8-7B06-4544-88BB-487A0613CCD0}">
  <dimension ref="A1:M15"/>
  <sheetViews>
    <sheetView tabSelected="1" workbookViewId="0">
      <selection activeCell="I3" sqref="I3"/>
    </sheetView>
  </sheetViews>
  <sheetFormatPr defaultRowHeight="14.25"/>
  <cols>
    <col min="1" max="1" width="15.75" style="3" bestFit="1" customWidth="1"/>
    <col min="2" max="10" width="8.75" style="3" bestFit="1" customWidth="1"/>
    <col min="11" max="13" width="9.75" style="3" bestFit="1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>
      <c r="A2" s="2"/>
    </row>
    <row r="3" spans="1:13" ht="15">
      <c r="A3" s="2"/>
    </row>
    <row r="4" spans="1:13" ht="15">
      <c r="A4" s="2"/>
    </row>
    <row r="5" spans="1:13" ht="15">
      <c r="A5" s="2"/>
    </row>
    <row r="6" spans="1:13" ht="15">
      <c r="A6" s="2"/>
    </row>
    <row r="7" spans="1:13" ht="15">
      <c r="A7" s="2"/>
    </row>
    <row r="8" spans="1:13" ht="15">
      <c r="A8" s="2"/>
    </row>
    <row r="9" spans="1:13" ht="15">
      <c r="A9" s="2"/>
    </row>
    <row r="10" spans="1:13" ht="15">
      <c r="A10" s="2"/>
    </row>
    <row r="11" spans="1:13" ht="15">
      <c r="A11" s="2"/>
    </row>
    <row r="12" spans="1:13" ht="15">
      <c r="A12" s="2"/>
    </row>
    <row r="13" spans="1:13" ht="15">
      <c r="A13" s="2"/>
    </row>
    <row r="14" spans="1:13" ht="15">
      <c r="A14" s="2"/>
    </row>
    <row r="15" spans="1:13" ht="15">
      <c r="A15" s="2"/>
    </row>
  </sheetData>
  <sheetProtection algorithmName="SHA-512" hashValue="4V30MyyB4GA2Ui72T8k6LCC6osL1E3bK1Lm78js6nZlyOtb6DQ4Xozby8hyRyWV4TJsVxQ4V6dckZVK/2xOpcA==" saltValue="0s19KZq7xf+k6HVlwoRXfA==" spinCount="100000" sheet="1" objects="1" scenarios="1" selectLockedCells="1"/>
  <phoneticPr fontId="3" type="noConversion"/>
  <dataValidations count="4">
    <dataValidation type="whole" operator="greaterThanOrEqual" allowBlank="1" showInputMessage="1" showErrorMessage="1" errorTitle="Fout aantal" error="Dit moet een geheel getal zijn, groter dan 0." sqref="A2:A1048576" xr:uid="{71CE1C11-1A8B-4F13-BA9F-A9AB39EA7DE1}">
      <formula1>1</formula1>
    </dataValidation>
    <dataValidation allowBlank="1" showInputMessage="1" showErrorMessage="1" promptTitle="Max aantal samen" prompt="Het maximum aantal kinderen uit de groep in de rij die bij elkaar mogen komen in 1 nieuwe groep. Moet altijd ten minste evenveel (maar liefst meer) zijn dan het aantal kinderen in deze rij gedeeld door het aantal groepen. Elke groep heeft ten minste 2 ll." sqref="A1" xr:uid="{6D180EBC-FD07-4974-B0FB-EDEC04DB795F}"/>
    <dataValidation allowBlank="1" showInputMessage="1" showErrorMessage="1" promptTitle="Leerling" prompt="De naam van de leerling. Moet voorkomen in het voorkeuren-bestand._x000a_" sqref="B1" xr:uid="{2B308C78-A80A-4E39-90DF-21FB446A18D0}"/>
    <dataValidation allowBlank="1" showInputMessage="1" showErrorMessage="1" promptTitle="Leerling" prompt="De naam van de leerling. Moet voorkomen in het voorkeuren-bestand." sqref="C1 D1 E1 F1 G1 H1 I1 J1 K1 L1 M1" xr:uid="{6128EBD6-BCAD-49D6-97F7-D0A29CB473C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Cornelissen</dc:creator>
  <cp:lastModifiedBy>Sjoerd Cornelissen</cp:lastModifiedBy>
  <dcterms:created xsi:type="dcterms:W3CDTF">2025-05-23T09:27:44Z</dcterms:created>
  <dcterms:modified xsi:type="dcterms:W3CDTF">2025-06-08T13:24:17Z</dcterms:modified>
</cp:coreProperties>
</file>