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Ba\Desktop\data\"/>
    </mc:Choice>
  </mc:AlternateContent>
  <xr:revisionPtr revIDLastSave="0" documentId="8_{EB374F24-9112-48BD-8EE1-8BD6E33914F3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bubble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<sst xmlns="http://schemas.openxmlformats.org/spreadsheetml/2006/main" count="3" uniqueCount="3">
  <si>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</si>
  <si>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i</t>
  </si>
  <si>
    <t>time(n)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</si>
</sst>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bubble!$C$2:$C$12</c:f>
              <c:numCache>
                <c:formatCode>General</c:formatCode>
                <c:ptCount val="11"/>
                <c:pt idx="0">
                  <c:v>1.33661533939277E-2</c:v>
                </c:pt>
                <c:pt idx="1">
                  <c:v>0.301758531614506</c:v>
                </c:pt>
                <c:pt idx="2">
                  <c:v>0.95914528900316098</c:v>
                </c:pt>
                <c:pt idx="3">
                  <c:v>2.1244666564467898</c:v>
                </c:pt>
                <c:pt idx="4">
                  <c:v>3.77342984591577</c:v>
                </c:pt>
                <c:pt idx="5">
                  <c:v>5.8683313420635903</c:v>
                </c:pt>
                <c:pt idx="6">
                  <c:v>8.3895486799944692</c:v>
                </c:pt>
                <c:pt idx="7">
                  <c:v>11.3533853743923</c:v>
                </c:pt>
                <c:pt idx="8">
                  <c:v>15.1307970570368</c:v>
                </c:pt>
                <c:pt idx="9">
                  <c:v>19.4947997591803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D-49F2-B61A-65866E3AD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965744"/>
        <c:axId val="482965416"/>
      </c:lineChart>
      <c:catAx>
        <c:axId val="4829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65416"/>
        <c:crosses val="autoZero"/>
        <c:auto val="1"/>
        <c:lblAlgn val="ctr"/>
        <c:lblOffset val="100"/>
        <c:noMultiLvlLbl val="0"/>
      </c:catAx>
      <c:valAx>
        <c:axId val="48296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6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2976</xdr:colOff>
      <xdr:row>1</xdr:row>
      <xdr:rowOff>6550</xdr:rowOff>
    </xdr:from>
    <xdr:to>
      <xdr:col>9</xdr:col>
      <xdr:colOff>2976</xdr:colOff>
      <xdr:row>15</xdr:row>
      <xdr:rowOff>5954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0DE03A-80B1-4CA7-90E2-77D784100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zoomScale="160" zoomScaleNormal="160" workbookViewId="0">
      <selection activeCell="A6" sqref="A6"/>
    </sheetView>
  </sheetViews>
  <sheetFormatPr baseColWidth="10" defaultRowHeight="15" x14ac:dyDescent="0.25"/>
  <cols>
    <col min="1" max="1" width="37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</v>
      </c>
      <c r="B2">
        <v>20</v>
      </c>
      <c r="C2">
        <v>1.33661533939277E-2</v>
      </c>
    </row>
    <row r="3" spans="1:3" x14ac:dyDescent="0.25">
      <c r="A3">
        <v>1</v>
      </c>
      <c r="B3">
        <v>120</v>
      </c>
      <c r="C3">
        <v>0.301758531614506</v>
      </c>
    </row>
    <row r="4" spans="1:3" x14ac:dyDescent="0.25">
      <c r="A4">
        <v>2</v>
      </c>
      <c r="B4">
        <v>220</v>
      </c>
      <c r="C4">
        <v>0.95914528900316098</v>
      </c>
    </row>
    <row r="5" spans="1:3" x14ac:dyDescent="0.25">
      <c r="A5">
        <v>3</v>
      </c>
      <c r="B5">
        <v>320</v>
      </c>
      <c r="C5">
        <v>2.1244666564467898</v>
      </c>
    </row>
    <row r="6" spans="1:3" x14ac:dyDescent="0.25">
      <c r="A6">
        <v>4</v>
      </c>
      <c r="B6">
        <v>420</v>
      </c>
      <c r="C6">
        <v>3.77342984591577</v>
      </c>
    </row>
    <row r="7" spans="1:3" x14ac:dyDescent="0.25">
      <c r="A7">
        <v>5</v>
      </c>
      <c r="B7">
        <v>520</v>
      </c>
      <c r="C7">
        <v>5.8683313420635903</v>
      </c>
    </row>
    <row r="8" spans="1:3" x14ac:dyDescent="0.25">
      <c r="A8">
        <v>6</v>
      </c>
      <c r="B8">
        <v>620</v>
      </c>
      <c r="C8">
        <v>8.3895486799944692</v>
      </c>
    </row>
    <row r="9" spans="1:3" x14ac:dyDescent="0.25">
      <c r="A9">
        <v>7</v>
      </c>
      <c r="B9">
        <v>720</v>
      </c>
      <c r="C9">
        <v>11.3533853743923</v>
      </c>
    </row>
    <row r="10" spans="1:3" x14ac:dyDescent="0.25">
      <c r="A10">
        <v>8</v>
      </c>
      <c r="B10">
        <v>820</v>
      </c>
      <c r="C10">
        <v>15.1307970570368</v>
      </c>
    </row>
    <row r="11" spans="1:3" x14ac:dyDescent="0.25">
      <c r="A11">
        <v>9</v>
      </c>
      <c r="B11">
        <v>920</v>
      </c>
      <c r="C11">
        <v>19.4947997591803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bubble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Salas Chaves</dc:creator>
  <cp:lastModifiedBy>Esteban Salas Chaves</cp:lastModifiedBy>
  <dcterms:created xsi:type="dcterms:W3CDTF">2018-04-15T21:06:16Z</dcterms:created>
  <dcterms:modified xsi:type="dcterms:W3CDTF">2018-04-17T22:05:48Z</dcterms:modified>
</cp:coreProperties>
</file>