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BDA50C50-2889-4204-9324-5005D3A1602B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Data Quality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<sst xmlns="http://schemas.openxmlformats.org/spreadsheetml/2006/main" count="28" uniqueCount="28">
  <si>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</si>
  <si>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</si>
  <si>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Report Run: &lt;Date &amp; Time&gt;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</si>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</sst>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 wrapText="1" readingOrder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3">
    <dxf>
      <numFmt numFmtId="166" formatCode=";;&quot;No&quot;;&quot;Yes&quot;"/>
    </dxf>
    <dxf>
      <numFmt numFmtId="168" formatCode=";;;&quot;Yes&quot;"/>
    </dxf>
    <dxf>
      <numFmt numFmtId="167" formatCode=";;;&quot;No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C6" sqref="C6"/>
    </sheetView>
  </sheetViews>
  <sheetFormatPr defaultRowHeight="12.75" x14ac:dyDescent="0.2"/>
  <cols>
    <col min="1" max="1" width="9.140625" style="3"/>
    <col min="2" max="2" width="23" style="3" customWidth="1"/>
    <col min="3" max="3" width="51.7109375" style="3" customWidth="1"/>
    <col min="4" max="4" width="18.5703125" style="3" customWidth="1"/>
    <col min="5" max="5" width="16.85546875" style="3" customWidth="1"/>
    <col min="6" max="6" width="16.42578125" style="3" customWidth="1"/>
    <col min="7" max="7" width="14" style="3" customWidth="1"/>
    <col min="8" max="8" width="16.85546875" style="3" customWidth="1"/>
    <col min="9" max="9" width="15.28515625" style="3" customWidth="1"/>
    <col min="10" max="10" width="11" style="3" customWidth="1"/>
    <col min="11" max="11" width="12.28515625" style="3" bestFit="1" customWidth="1"/>
    <col min="12" max="16384" width="9.140625" style="3"/>
  </cols>
  <sheetData>
    <row r="2" spans="2:12" ht="33" customHeight="1" x14ac:dyDescent="0.25">
      <c r="B2" s="1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25"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5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" x14ac:dyDescent="0.25">
      <c r="B5" s="3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5" x14ac:dyDescent="0.25">
      <c r="B6" s="3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5" x14ac:dyDescent="0.25">
      <c r="B7" s="3" t="s">
        <v>23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15" x14ac:dyDescent="0.25"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ht="15" x14ac:dyDescent="0.25">
      <c r="B9" s="3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ht="15" x14ac:dyDescent="0.25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s="9" customFormat="1" ht="47.25" customHeight="1" x14ac:dyDescent="0.2">
      <c r="B12" s="8" t="s">
        <v>0</v>
      </c>
      <c r="C12" s="8" t="s">
        <v>1</v>
      </c>
      <c r="D12" s="8" t="s">
        <v>5</v>
      </c>
      <c r="E12" s="8" t="s">
        <v>6</v>
      </c>
      <c r="F12" s="8" t="s">
        <v>3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</row>
    <row r="13" spans="2:12" x14ac:dyDescent="0.2">
      <c r="B13" s="4" t="s">
        <v>12</v>
      </c>
      <c r="C13" s="6" t="s">
        <v>13</v>
      </c>
      <c r="D13" s="10" t="s">
        <v>14</v>
      </c>
      <c r="E13" s="10" t="s">
        <v>15</v>
      </c>
      <c r="F13" s="7" t="s">
        <v>16</v>
      </c>
      <c r="G13" s="11" t="s">
        <v>20</v>
      </c>
      <c r="H13" s="3" t="s">
        <v>17</v>
      </c>
      <c r="I13" s="3" t="s">
        <v>18</v>
      </c>
      <c r="J13" s="3" t="s">
        <v>19</v>
      </c>
      <c r="K13" s="3" t="s">
        <v>27</v>
      </c>
    </row>
  </sheetData>
  <conditionalFormatting sqref="D13:E13">
    <cfRule type="cellIs" dxfId="1" priority="2" operator="equal">
      <formula>TRUE</formula>
    </cfRule>
    <cfRule type="cellIs" dxfId="2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2019-08-28T13:40:02Z</dcterms:modified>
</cp:coreProperties>
</file>