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IntegrationTests\Employer\"/>
    </mc:Choice>
  </mc:AlternateContent>
  <xr:revisionPtr revIDLastSave="0" documentId="13_ncr:1_{F65A56B3-DC3F-4F74-B646-AD8678932D10}" xr6:coauthVersionLast="40" xr6:coauthVersionMax="40" xr10:uidLastSave="{00000000-0000-0000-0000-000000000000}"/>
  <bookViews>
    <workbookView xWindow="-120" yWindow="-16320" windowWidth="29040" windowHeight="15840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<sst xmlns="http://schemas.openxmlformats.org/spreadsheetml/2006/main" count="33" uniqueCount="28">
  <si>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</si>
  <si>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</si>
  <si>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</si>
  <si>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</si>
  <si>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</si>
  <si>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</si>
  <si>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</si>
  <si>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</si>
  <si>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</si>
  <si>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</si>
  <si>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</si>
  <si>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</si>
  <si>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</si>
  <si>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</si>
  <si>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</si>
  <si>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</si>
  <si>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</si>
  <si>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</si>
  <si>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</si>
  <si>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</si>
  <si>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</si>
  <si>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</si>
  <si>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</si>
  <si>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S1 1AA</t>
  </si>
  <si>
    <t>email@address.com</t>
  </si>
  <si>
    <t>wrongDataType</t>
  </si>
  <si>
    <t>CompanyType</t>
  </si>
  <si>
    <t>Employer-WrongDataType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</si>
</sst>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0628E92A-BF1C-40FA-BE02-D7D18F4B79DA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workbookViewId="0">
      <selection activeCell="D3" sqref="D3"/>
    </sheetView>
  </sheetViews>
  <sheetFormatPr defaultRowHeight="14.4" x14ac:dyDescent="0.3"/>
  <cols>
    <col min="1" max="1" width="35.21875" style="1" bestFit="1" customWidth="1"/>
    <col min="2" max="2" width="30.6640625" style="2" bestFit="1" customWidth="1"/>
    <col min="3" max="3" width="28.44140625" style="3" bestFit="1" customWidth="1"/>
    <col min="4" max="4" width="24" style="4" bestFit="1" customWidth="1"/>
    <col min="5" max="5" width="15.6640625" style="5" bestFit="1" customWidth="1"/>
    <col min="6" max="6" width="8.109375" style="6" bestFit="1" customWidth="1"/>
    <col min="7" max="7" width="15.5546875" style="10" bestFit="1" customWidth="1"/>
    <col min="8" max="8" width="16.88671875" style="7" bestFit="1" customWidth="1"/>
    <col min="9" max="9" width="13.44140625" style="8" bestFit="1" customWidth="1"/>
    <col min="10" max="10" width="17.77734375" style="9" bestFit="1" customWidth="1"/>
    <col min="11" max="11" width="11.6640625" style="10" bestFit="1" customWidth="1"/>
    <col min="12" max="12" width="8.77734375" style="1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26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1" t="s">
        <v>25</v>
      </c>
      <c r="B2" s="11" t="s">
        <v>22</v>
      </c>
      <c r="C2" s="3">
        <v>43439.620694444398</v>
      </c>
      <c r="D2" s="11" t="s">
        <v>27</v>
      </c>
      <c r="E2" s="11" t="s">
        <v>4</v>
      </c>
      <c r="F2" s="6" t="s">
        <v>11</v>
      </c>
      <c r="G2" t="s">
        <v>12</v>
      </c>
      <c r="H2" s="11" t="s">
        <v>6</v>
      </c>
      <c r="I2" s="11">
        <v>7777744465</v>
      </c>
      <c r="J2" s="12" t="s">
        <v>24</v>
      </c>
      <c r="K2" s="11" t="s">
        <v>23</v>
      </c>
      <c r="L2" s="11" t="s">
        <v>10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F2:F1048576 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 x14ac:dyDescent="0.3"/>
  <sheetData>
    <row r="1" spans="1:6" x14ac:dyDescent="0.3">
      <c r="A1" t="s">
        <v>17</v>
      </c>
    </row>
    <row r="2" spans="1:6" x14ac:dyDescent="0.3">
      <c r="A2" t="s">
        <v>11</v>
      </c>
      <c r="B2" t="s">
        <v>13</v>
      </c>
      <c r="C2" t="s">
        <v>16</v>
      </c>
      <c r="D2" t="s">
        <v>14</v>
      </c>
    </row>
    <row r="3" spans="1:6" x14ac:dyDescent="0.3">
      <c r="A3" t="s">
        <v>18</v>
      </c>
      <c r="B3" t="s">
        <v>12</v>
      </c>
      <c r="C3" t="s">
        <v>15</v>
      </c>
      <c r="D3" t="s">
        <v>19</v>
      </c>
      <c r="E3" t="s">
        <v>20</v>
      </c>
      <c r="F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2019-02-11T11:22:35Z</dcterms:modified>
</cp:coreProperties>
</file>