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Sheet1!$A$1:$A$4</c:f>
            </c:strRef>
          </c:cat>
          <c:val>
            <c:numRef>
              <c:f>Sheet1!$B$1:$B$4</c:f>
            </c:numRef>
          </c:val>
          <c:smooth val="0"/>
        </c:ser>
        <c:axId val="1399243111"/>
        <c:axId val="707352270"/>
      </c:lineChart>
      <c:catAx>
        <c:axId val="1399243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Number number of items to weigh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7352270"/>
      </c:catAx>
      <c:valAx>
        <c:axId val="707352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to find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924311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3.0</v>
      </c>
      <c r="B1" s="1">
        <v>0.0029992</v>
      </c>
    </row>
    <row r="2">
      <c r="A2" s="1">
        <v>9.0</v>
      </c>
      <c r="B2" s="1">
        <v>0.0050027</v>
      </c>
    </row>
    <row r="3">
      <c r="A3" s="1">
        <v>27.0</v>
      </c>
      <c r="B3" s="1">
        <v>0.0075227</v>
      </c>
    </row>
    <row r="4">
      <c r="A4" s="1">
        <v>81.0</v>
      </c>
      <c r="B4" s="1">
        <v>0.0110039</v>
      </c>
    </row>
  </sheetData>
  <drawing r:id="rId1"/>
</worksheet>
</file>