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ocuments\"/>
    </mc:Choice>
  </mc:AlternateContent>
  <xr:revisionPtr revIDLastSave="0" documentId="8_{6BEFF834-941A-4837-8B62-EE7EA4003598}" xr6:coauthVersionLast="36" xr6:coauthVersionMax="36" xr10:uidLastSave="{00000000-0000-0000-0000-000000000000}"/>
  <bookViews>
    <workbookView xWindow="0" yWindow="0" windowWidth="14205" windowHeight="6390" xr2:uid="{FA6EA5A6-C129-48F3-A8D4-9DD7A6B4A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<sst xmlns="http://schemas.openxmlformats.org/spreadsheetml/2006/main" count="2" uniqueCount="2">
  <si>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NumNodes</t>
  </si>
  <si>
    <t>NumThreads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</si>
</sst>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1.33883</c:v>
                </c:pt>
                <c:pt idx="1">
                  <c:v>0.54174699999999998</c:v>
                </c:pt>
                <c:pt idx="2">
                  <c:v>0.501749</c:v>
                </c:pt>
                <c:pt idx="3">
                  <c:v>0.32283299999999998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1B-4E46-B1D2-90228C1825AE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Sheet1!$D$4:$D$7</c:f>
              <c:numCache>
                <c:formatCode>General</c:formatCode>
                <c:ptCount val="4"/>
                <c:pt idx="0">
                  <c:v>11.145300000000001</c:v>
                </c:pt>
                <c:pt idx="1">
                  <c:v>16.534400000000002</c:v>
                </c:pt>
                <c:pt idx="2">
                  <c:v>22.093499999999999</c:v>
                </c:pt>
                <c:pt idx="3">
                  <c:v>18.5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1B-4E46-B1D2-90228C1825AE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Sheet1!$E$4:$E$7</c:f>
              <c:numCache>
                <c:formatCode>General</c:formatCode>
                <c:ptCount val="4"/>
                <c:pt idx="0">
                  <c:v>11.915900000000001</c:v>
                </c:pt>
                <c:pt idx="1">
                  <c:v>23.737500000000001</c:v>
                </c:pt>
                <c:pt idx="2">
                  <c:v>47.066699999999997</c:v>
                </c:pt>
                <c:pt idx="3">
                  <c:v>90.171300000000002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1B-4E46-B1D2-90228C1825AE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11.959199999999999</c:v>
                </c:pt>
                <c:pt idx="1">
                  <c:v>23.774000000000001</c:v>
                </c:pt>
                <c:pt idx="2">
                  <c:v>47.3596</c:v>
                </c:pt>
                <c:pt idx="3">
                  <c:v>95.214500000000001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1B-4E46-B1D2-90228C1825AE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Sheet1!$G$4:$G$7</c:f>
              <c:numCache>
                <c:formatCode>General</c:formatCode>
                <c:ptCount val="4"/>
                <c:pt idx="0">
                  <c:v>12.228400000000001</c:v>
                </c:pt>
                <c:pt idx="1">
                  <c:v>23.7698</c:v>
                </c:pt>
                <c:pt idx="2">
                  <c:v>47.8384</c:v>
                </c:pt>
                <c:pt idx="3">
                  <c:v>95.182699999999997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01B-4E46-B1D2-90228C18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25160"/>
        <c:axId val="504124176"/>
      </c:scatterChart>
      <c:valAx>
        <c:axId val="50412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24176"/>
        <c:crosses val="autoZero"/>
        <c:crossBetween val="midCat"/>
      </c:valAx>
      <c:valAx>
        <c:axId val="5041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25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13</xdr:row>
      <xdr:rowOff>33337</xdr:rowOff>
    </xdr:from>
    <xdr:to>
      <xdr:col>14</xdr:col>
      <xdr:colOff>333375</xdr:colOff>
      <xdr:row>27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4F9C85-CBA0-4E3E-AE64-93AEE0B3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073-7066-48AE-AE00-F0423A1AC3F0}">
  <dimension ref="A2:G7"/>
  <sheetViews>
    <sheetView tabSelected="1" workbookViewId="0">
      <selection activeCell="Q25" sqref="Q25"/>
    </sheetView>
  </sheetViews>
  <sheetFormatPr defaultRowHeight="15" x14ac:dyDescent="0.25"/>
  <sheetData>
    <row r="2" spans="1:7" x14ac:dyDescent="0.25">
      <c r="C2" t="s">
        <v>0</v>
      </c>
    </row>
    <row r="3" spans="1:7" x14ac:dyDescent="0.25">
      <c r="A3" t="s">
        <v>1</v>
      </c>
      <c r="C3">
        <v>1</v>
      </c>
      <c r="D3">
        <v>10</v>
      </c>
      <c r="E3">
        <v>100</v>
      </c>
      <c r="F3">
        <v>1000</v>
      </c>
      <c r="G3">
        <v>10000</v>
      </c>
    </row>
    <row r="4" spans="1:7" x14ac:dyDescent="0.25">
      <c r="B4">
        <v>1</v>
      </c>
      <c r="C4">
        <v>1.33883</v>
      </c>
      <c r="D4">
        <v>11.145300000000001</v>
      </c>
      <c r="E4">
        <v>11.915900000000001</v>
      </c>
      <c r="F4">
        <v>11.959199999999999</v>
      </c>
      <c r="G4">
        <v>12.228400000000001</v>
      </c>
    </row>
    <row r="5" spans="1:7" x14ac:dyDescent="0.25">
      <c r="B5">
        <v>2</v>
      </c>
      <c r="C5">
        <v>0.54174699999999998</v>
      </c>
      <c r="D5">
        <v>16.534400000000002</v>
      </c>
      <c r="E5">
        <v>23.737500000000001</v>
      </c>
      <c r="F5">
        <v>23.774000000000001</v>
      </c>
      <c r="G5">
        <v>23.7698</v>
      </c>
    </row>
    <row r="6" spans="1:7" x14ac:dyDescent="0.25">
      <c r="B6">
        <v>4</v>
      </c>
      <c r="C6">
        <v>0.501749</v>
      </c>
      <c r="D6">
        <v>22.093499999999999</v>
      </c>
      <c r="E6">
        <v>47.066699999999997</v>
      </c>
      <c r="F6">
        <v>47.3596</v>
      </c>
      <c r="G6">
        <v>47.8384</v>
      </c>
    </row>
    <row r="7" spans="1:7" x14ac:dyDescent="0.25">
      <c r="B7">
        <v>8</v>
      </c>
      <c r="C7">
        <v>0.32283299999999998</v>
      </c>
      <c r="D7">
        <v>18.5</v>
      </c>
      <c r="E7">
        <v>90.171300000000002</v>
      </c>
      <c r="F7">
        <v>95.214500000000001</v>
      </c>
      <c r="G7">
        <v>95.182699999999997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Nick</dc:creator>
  <cp:lastModifiedBy>Skinner, Nick</cp:lastModifiedBy>
  <dcterms:created xsi:type="dcterms:W3CDTF">2019-04-23T17:35:22Z</dcterms:created>
  <dcterms:modified xsi:type="dcterms:W3CDTF">2019-04-26T19:15:15Z</dcterms:modified>
</cp:coreProperties>
</file>