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S\ATSBC_PORTAL\data_files\excel\"/>
    </mc:Choice>
  </mc:AlternateContent>
  <xr:revisionPtr revIDLastSave="0" documentId="13_ncr:1_{BCD9BB37-0B40-4387-92F8-42B9FF8AAC79}" xr6:coauthVersionLast="47" xr6:coauthVersionMax="47" xr10:uidLastSave="{00000000-0000-0000-0000-000000000000}"/>
  <bookViews>
    <workbookView xWindow="-108" yWindow="-108" windowWidth="19416" windowHeight="10416" xr2:uid="{8DE67395-4790-43D1-8A6A-6C886CC4F3C6}"/>
  </bookViews>
  <sheets>
    <sheet name="PPV" sheetId="1" r:id="rId1"/>
  </sheets>
  <definedNames>
    <definedName name="_xlnm._FilterDatabase" localSheetId="0" hidden="1">PPV!#REF!</definedName>
    <definedName name="_xlnm.Print_Area" localSheetId="0">PPV!#REF!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<sst xmlns="http://schemas.openxmlformats.org/spreadsheetml/2006/main" count="39" uniqueCount="33">
  <si>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</si>
  <si>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</si>
  <si>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</si>
  <si>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</si>
  <si>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</si>
  <si>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</si>
  <si>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</si>
  <si>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</si>
  <si>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</si>
  <si>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</si>
  <si>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</si>
  <si>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</si>
  <si>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</si>
  <si>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</si>
  <si>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</si>
  <si>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</si>
  <si>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</si>
  <si>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</si>
  <si>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</si>
  <si>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</si>
  <si>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</si>
  <si>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</si>
  <si>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</si>
  <si>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</si>
  <si>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</si>
  <si>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</si>
  <si>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</si>
  <si>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Approved by:</t>
  </si>
  <si>
    <t>ATS-BDPF-002</t>
  </si>
  <si>
    <t>Business Control Recommedation</t>
  </si>
  <si>
    <t>Remarks</t>
  </si>
  <si>
    <t>Disapproved by: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</si>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</sst>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d\-mmm;@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4" fillId="2" borderId="5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11044</xdr:colOff>
      <xdr:row>0</xdr:row>
      <xdr:rowOff>66261</xdr:rowOff>
    </xdr:from>
    <xdr:to>
      <xdr:col>3</xdr:col>
      <xdr:colOff>75701</xdr:colOff>
      <xdr:row>3</xdr:row>
      <xdr:rowOff>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17417E-A4AB-465E-45A7-9FE94577A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3" y="66261"/>
          <a:ext cx="1362265" cy="581106"/>
        </a:xfrm>
        <a:prstGeom prst="rect">
          <a:avLst/>
        </a:prstGeom>
      </xdr:spPr>
    </xdr:pic>
    <xdr:clientData/>
  </xdr:twoCellAnchor>
  <xdr:twoCellAnchor editAs="oneCell">
    <xdr:from>
      <xdr:col>2</xdr:col>
      <xdr:colOff>996674</xdr:colOff>
      <xdr:row>0</xdr:row>
      <xdr:rowOff>35891</xdr:rowOff>
    </xdr:from>
    <xdr:to>
      <xdr:col>6</xdr:col>
      <xdr:colOff>853053</xdr:colOff>
      <xdr:row>4</xdr:row>
      <xdr:rowOff>30316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A39967-30E4-769A-32B2-663865B8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022" y="35891"/>
          <a:ext cx="3538827" cy="767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C4FD-3F8C-474C-BB19-B9EFE3B71B77}">
  <dimension ref="B5:AI24"/>
  <sheetViews>
    <sheetView showGridLines="0" tabSelected="1" view="pageBreakPreview" zoomScale="85" zoomScaleNormal="85" zoomScaleSheetLayoutView="85" workbookViewId="0">
      <selection activeCell="H12" sqref="H12"/>
    </sheetView>
  </sheetViews>
  <sheetFormatPr defaultRowHeight="14.4" x14ac:dyDescent="0.3"/>
  <cols>
    <col min="1" max="1" width="2.33203125" customWidth="1"/>
    <col min="2" max="2" width="4.6640625" bestFit="1" customWidth="1"/>
    <col min="3" max="3" width="14.44140625" customWidth="1"/>
    <col min="4" max="4" width="13.6640625" customWidth="1"/>
    <col min="5" max="5" width="12.5546875" customWidth="1"/>
    <col min="6" max="6" width="13.88671875" bestFit="1" customWidth="1"/>
    <col min="7" max="7" width="20.6640625" customWidth="1"/>
    <col min="8" max="8" width="28.109375" customWidth="1"/>
    <col min="9" max="9" width="5.6640625" bestFit="1" customWidth="1"/>
    <col min="10" max="10" width="9.88671875" bestFit="1" customWidth="1"/>
    <col min="11" max="11" width="6.109375" bestFit="1" customWidth="1"/>
    <col min="12" max="12" width="9.6640625" customWidth="1"/>
    <col min="13" max="13" width="15" customWidth="1"/>
    <col min="14" max="14" width="22.33203125" customWidth="1"/>
    <col min="15" max="15" width="8.109375" customWidth="1"/>
    <col min="16" max="16" width="10.109375" bestFit="1" customWidth="1"/>
    <col min="17" max="17" width="3.44140625" bestFit="1" customWidth="1"/>
    <col min="18" max="18" width="5.33203125" bestFit="1" customWidth="1"/>
    <col min="19" max="19" width="6.5546875" bestFit="1" customWidth="1"/>
    <col min="20" max="20" width="12.5546875" bestFit="1" customWidth="1"/>
    <col min="21" max="21" width="9" bestFit="1" customWidth="1"/>
    <col min="22" max="22" width="22" customWidth="1"/>
    <col min="23" max="23" width="6.33203125" bestFit="1" customWidth="1"/>
    <col min="24" max="24" width="10.109375" bestFit="1" customWidth="1"/>
    <col min="25" max="25" width="3.44140625" bestFit="1" customWidth="1"/>
    <col min="26" max="26" width="5.33203125" bestFit="1" customWidth="1"/>
    <col min="27" max="27" width="6.5546875" bestFit="1" customWidth="1"/>
    <col min="28" max="28" width="11.109375" bestFit="1" customWidth="1"/>
    <col min="29" max="29" width="9.33203125" bestFit="1" customWidth="1"/>
    <col min="30" max="30" width="24.6640625" customWidth="1"/>
    <col min="31" max="31" width="19.6640625" customWidth="1"/>
    <col min="32" max="33" width="18.88671875" customWidth="1"/>
    <col min="34" max="34" width="20.5546875" customWidth="1"/>
    <col min="35" max="35" width="30.6640625" customWidth="1"/>
  </cols>
  <sheetData>
    <row r="5" spans="2:35" s="1" customFormat="1" ht="18" x14ac:dyDescent="0.35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2:35" s="1" customFormat="1" ht="15.6" x14ac:dyDescent="0.3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2:35" s="4" customFormat="1" ht="62.4" x14ac:dyDescent="0.3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29</v>
      </c>
      <c r="AF7" s="3" t="s">
        <v>27</v>
      </c>
      <c r="AG7" s="3" t="s">
        <v>31</v>
      </c>
      <c r="AH7" s="3" t="s">
        <v>32</v>
      </c>
      <c r="AI7" s="3" t="s">
        <v>30</v>
      </c>
    </row>
    <row r="8" spans="2:35" x14ac:dyDescent="0.3">
      <c r="B8" s="12"/>
      <c r="C8" s="25"/>
      <c r="D8" s="12"/>
      <c r="E8" s="12"/>
      <c r="F8" s="13"/>
      <c r="G8" s="13"/>
      <c r="H8" s="13"/>
      <c r="I8" s="12"/>
      <c r="J8" s="12"/>
      <c r="K8" s="12"/>
      <c r="L8" s="14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5"/>
      <c r="AE8" s="15"/>
      <c r="AF8" s="12"/>
      <c r="AG8" s="12"/>
      <c r="AH8" s="12"/>
      <c r="AI8" s="12"/>
    </row>
    <row r="9" spans="2:35" x14ac:dyDescent="0.3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2:35" x14ac:dyDescent="0.3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2:35" x14ac:dyDescent="0.3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2:35" x14ac:dyDescent="0.3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2:35" x14ac:dyDescent="0.3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2:35" x14ac:dyDescent="0.3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2:35" x14ac:dyDescent="0.3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2:35" x14ac:dyDescent="0.3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2:35" x14ac:dyDescent="0.3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2:35" x14ac:dyDescent="0.3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2:35" x14ac:dyDescent="0.3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2:35" x14ac:dyDescent="0.3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2:35" x14ac:dyDescent="0.3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2:35" x14ac:dyDescent="0.3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2:35" x14ac:dyDescent="0.3">
      <c r="B24" s="5" t="s">
        <v>28</v>
      </c>
    </row>
  </sheetData>
  <mergeCells count="5">
    <mergeCell ref="AE6:AI6"/>
    <mergeCell ref="B5:AI5"/>
    <mergeCell ref="N6:U6"/>
    <mergeCell ref="V6:AC6"/>
    <mergeCell ref="AD6:AD7"/>
  </mergeCells>
  <dataValidations count="1">
    <dataValidation type="list" allowBlank="1" showInputMessage="1" showErrorMessage="1" sqref="M8:M22" xr:uid="{49952D7F-C80C-4C61-84B1-6A7FD58124E1}">
      <formula1>#REF!</formula1>
    </dataValidation>
  </dataValidations>
  <pageMargins left="0.25" right="0.25" top="0.75" bottom="0.75" header="0.3" footer="0.3"/>
  <pageSetup paperSize="5" scale="3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cp:lastPrinted>2023-11-22T00:07:47Z</cp:lastPrinted>
  <dcterms:created xsi:type="dcterms:W3CDTF">2023-10-24T01:27:31Z</dcterms:created>
  <dcterms:modified xsi:type="dcterms:W3CDTF">2024-03-01T04:41:59Z</dcterms:modified>
</cp:coreProperties>
</file>