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<sst xmlns="http://schemas.openxmlformats.org/spreadsheetml/2006/main" count="61" uniqueCount="58">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</sst>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 applyAlignment="1">
      <alignment horizontal="center"/>
    </xf>
    <xf numFmtId="165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43" zoomScaleNormal="100" workbookViewId="0">
      <selection activeCell="A8" sqref="A8:C8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5" t="s">
        <v>2</v>
      </c>
      <c r="B3" s="6">
        <v>4.1666666666666664E-2</v>
      </c>
      <c r="C3" s="6"/>
    </row>
    <row r="4" spans="1:4" x14ac:dyDescent="0.25">
      <c r="A4" s="5" t="s">
        <v>3</v>
      </c>
      <c r="B4" s="6">
        <v>6.25E-2</v>
      </c>
      <c r="C4" s="6"/>
    </row>
    <row r="5" spans="1:4" x14ac:dyDescent="0.25">
      <c r="A5" s="5" t="s">
        <v>4</v>
      </c>
      <c r="B5" s="6">
        <v>4.1666666666666664E-2</v>
      </c>
      <c r="C5" s="6"/>
    </row>
    <row r="6" spans="1:4" x14ac:dyDescent="0.25">
      <c r="A6" s="5" t="s">
        <v>12</v>
      </c>
      <c r="B6" s="6">
        <v>4.1666666666666664E-2</v>
      </c>
      <c r="C6" s="6"/>
    </row>
    <row r="7" spans="1:4" x14ac:dyDescent="0.25">
      <c r="A7" s="5" t="s">
        <v>18</v>
      </c>
      <c r="B7" s="6">
        <v>6.9444444444444441E-3</v>
      </c>
      <c r="C7" s="6"/>
    </row>
    <row r="8" spans="1:4" x14ac:dyDescent="0.25">
      <c r="A8" s="5" t="s">
        <v>22</v>
      </c>
      <c r="B8" s="6">
        <v>5.5555555555555552E-2</v>
      </c>
      <c r="C8" s="6"/>
    </row>
    <row r="9" spans="1:4" x14ac:dyDescent="0.25">
      <c r="A9" s="5" t="s">
        <v>46</v>
      </c>
      <c r="B9" s="6"/>
      <c r="C9" s="6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5" t="s">
        <v>6</v>
      </c>
      <c r="B12" s="6">
        <v>2.0833333333333332E-2</v>
      </c>
      <c r="C12" s="6">
        <v>1.3888888888888888E-2</v>
      </c>
    </row>
    <row r="13" spans="1:4" x14ac:dyDescent="0.25">
      <c r="A13" s="5" t="s">
        <v>52</v>
      </c>
      <c r="B13" s="6"/>
      <c r="C13" s="6">
        <v>2.7777777777777776E-2</v>
      </c>
    </row>
    <row r="14" spans="1:4" x14ac:dyDescent="0.25">
      <c r="A14" s="5" t="s">
        <v>7</v>
      </c>
      <c r="B14" s="6">
        <v>4.1666666666666664E-2</v>
      </c>
      <c r="C14" s="6">
        <v>2.7777777777777776E-2</v>
      </c>
    </row>
    <row r="15" spans="1:4" x14ac:dyDescent="0.25">
      <c r="A15" s="5" t="s">
        <v>53</v>
      </c>
      <c r="B15" s="6">
        <v>2.0833333333333332E-2</v>
      </c>
      <c r="C15" s="6">
        <v>6.9444444444444441E-3</v>
      </c>
    </row>
    <row r="16" spans="1:4" x14ac:dyDescent="0.25">
      <c r="A16" s="5" t="s">
        <v>8</v>
      </c>
      <c r="B16" s="6">
        <v>8.3333333333333329E-2</v>
      </c>
      <c r="C16" s="6">
        <v>4.1666666666666664E-2</v>
      </c>
    </row>
    <row r="17" spans="1:4" x14ac:dyDescent="0.25">
      <c r="A17" s="5" t="s">
        <v>9</v>
      </c>
      <c r="B17" s="6">
        <v>4.1666666666666664E-2</v>
      </c>
      <c r="C17" s="6">
        <v>2.0833333333333332E-2</v>
      </c>
    </row>
    <row r="18" spans="1:4" x14ac:dyDescent="0.25">
      <c r="A18" s="5" t="s">
        <v>47</v>
      </c>
      <c r="B18" s="6">
        <v>8.3333333333333329E-2</v>
      </c>
      <c r="C18" s="6">
        <v>4.1666666666666664E-2</v>
      </c>
    </row>
    <row r="19" spans="1:4" x14ac:dyDescent="0.25">
      <c r="A19" s="5" t="s">
        <v>10</v>
      </c>
      <c r="B19" s="6">
        <v>8.3333333333333329E-2</v>
      </c>
      <c r="C19" s="6">
        <v>4.1666666666666664E-2</v>
      </c>
    </row>
    <row r="20" spans="1:4" x14ac:dyDescent="0.25">
      <c r="A20" s="5" t="s">
        <v>21</v>
      </c>
      <c r="B20" s="6">
        <v>0.125</v>
      </c>
      <c r="C20" s="6">
        <v>4.1666666666666664E-2</v>
      </c>
    </row>
    <row r="21" spans="1:4" x14ac:dyDescent="0.25">
      <c r="B21" s="4"/>
      <c r="C21" s="4"/>
    </row>
    <row r="22" spans="1:4" x14ac:dyDescent="0.25">
      <c r="A22" s="5" t="s">
        <v>11</v>
      </c>
      <c r="B22" s="6">
        <v>6.25E-2</v>
      </c>
      <c r="C22" s="6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s="5" t="s">
        <v>14</v>
      </c>
      <c r="B25" s="6">
        <v>3.4722222222222224E-2</v>
      </c>
      <c r="C25" s="6">
        <v>4.1666666666666664E-2</v>
      </c>
    </row>
    <row r="26" spans="1:4" x14ac:dyDescent="0.25">
      <c r="A26" s="5" t="s">
        <v>15</v>
      </c>
      <c r="B26" s="6">
        <v>0.10416666666666667</v>
      </c>
      <c r="C26" s="6">
        <v>1.3888888888888888E-2</v>
      </c>
      <c r="D26" t="s">
        <v>16</v>
      </c>
    </row>
    <row r="27" spans="1:4" x14ac:dyDescent="0.25">
      <c r="A27" s="5" t="s">
        <v>17</v>
      </c>
      <c r="B27" s="6">
        <v>1.3888888888888888E-2</v>
      </c>
      <c r="C27" s="6"/>
      <c r="D27" t="s">
        <v>29</v>
      </c>
    </row>
    <row r="28" spans="1:4" x14ac:dyDescent="0.25">
      <c r="A28" s="5" t="s">
        <v>54</v>
      </c>
      <c r="B28" s="6"/>
      <c r="C28" s="6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s="5" t="s">
        <v>20</v>
      </c>
      <c r="B31" s="6">
        <v>1.3888888888888888E-2</v>
      </c>
      <c r="C31" s="6">
        <v>6.9444444444444441E-3</v>
      </c>
    </row>
    <row r="32" spans="1:4" x14ac:dyDescent="0.25">
      <c r="A32" s="5" t="s">
        <v>9</v>
      </c>
      <c r="B32" s="6">
        <v>4.1666666666666664E-2</v>
      </c>
      <c r="C32" s="6">
        <v>6.9444444444444441E-3</v>
      </c>
    </row>
    <row r="33" spans="1:4" x14ac:dyDescent="0.25">
      <c r="A33" s="5" t="s">
        <v>49</v>
      </c>
      <c r="B33" s="6"/>
      <c r="C33" s="6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s="5" t="s">
        <v>24</v>
      </c>
      <c r="B36" s="6">
        <v>8.3333333333333329E-2</v>
      </c>
      <c r="C36" s="6">
        <v>4.1666666666666664E-2</v>
      </c>
    </row>
    <row r="37" spans="1:4" x14ac:dyDescent="0.25">
      <c r="A37" s="5" t="s">
        <v>25</v>
      </c>
      <c r="B37" s="6">
        <v>1.3888888888888888E-2</v>
      </c>
      <c r="C37" s="6">
        <v>1.3888888888888888E-2</v>
      </c>
      <c r="D37" t="s">
        <v>28</v>
      </c>
    </row>
    <row r="38" spans="1:4" x14ac:dyDescent="0.25">
      <c r="A38" s="5" t="s">
        <v>26</v>
      </c>
      <c r="B38" s="6">
        <v>2.7777777777777776E-2</v>
      </c>
      <c r="C38" s="6">
        <v>6.9444444444444441E-3</v>
      </c>
    </row>
    <row r="39" spans="1:4" x14ac:dyDescent="0.25">
      <c r="A39" s="5" t="s">
        <v>27</v>
      </c>
      <c r="B39" s="6">
        <v>4.1666666666666664E-2</v>
      </c>
      <c r="C39" s="6">
        <v>1.3888888888888888E-2</v>
      </c>
    </row>
    <row r="40" spans="1:4" x14ac:dyDescent="0.25">
      <c r="A40" s="5" t="s">
        <v>30</v>
      </c>
      <c r="B40" s="6">
        <v>2.7777777777777776E-2</v>
      </c>
      <c r="C40" s="6">
        <v>6.9444444444444441E-3</v>
      </c>
    </row>
    <row r="41" spans="1:4" x14ac:dyDescent="0.25">
      <c r="A41" s="5" t="s">
        <v>50</v>
      </c>
      <c r="B41" s="6"/>
      <c r="C41" s="6">
        <v>4.1666666666666664E-2</v>
      </c>
    </row>
    <row r="42" spans="1:4" x14ac:dyDescent="0.25">
      <c r="A42" s="5" t="s">
        <v>31</v>
      </c>
      <c r="B42" s="6">
        <v>2.0833333333333332E-2</v>
      </c>
      <c r="C42" s="6"/>
    </row>
    <row r="43" spans="1:4" x14ac:dyDescent="0.25">
      <c r="A43" s="5" t="s">
        <v>32</v>
      </c>
      <c r="B43" s="6">
        <v>2.7777777777777776E-2</v>
      </c>
      <c r="C43" s="6">
        <v>1.3888888888888888E-2</v>
      </c>
    </row>
    <row r="44" spans="1:4" x14ac:dyDescent="0.25">
      <c r="A44" s="5" t="s">
        <v>33</v>
      </c>
      <c r="B44" s="6">
        <v>4.1666666666666664E-2</v>
      </c>
      <c r="C44" s="6"/>
      <c r="D44" t="s">
        <v>48</v>
      </c>
    </row>
    <row r="45" spans="1:4" x14ac:dyDescent="0.25">
      <c r="A45" s="5" t="s">
        <v>34</v>
      </c>
      <c r="B45" s="6"/>
      <c r="C45" s="6"/>
      <c r="D45" t="s">
        <v>36</v>
      </c>
    </row>
    <row r="46" spans="1:4" x14ac:dyDescent="0.25">
      <c r="A46" s="5" t="s">
        <v>35</v>
      </c>
      <c r="B46" s="6"/>
      <c r="C46" s="6"/>
      <c r="D46" t="s">
        <v>36</v>
      </c>
    </row>
    <row r="47" spans="1:4" x14ac:dyDescent="0.25">
      <c r="A47" s="5" t="s">
        <v>37</v>
      </c>
      <c r="B47" s="6">
        <v>2.0833333333333332E-2</v>
      </c>
      <c r="C47" s="6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s="5" t="s">
        <v>39</v>
      </c>
      <c r="B50" s="6">
        <v>4.1666666666666664E-2</v>
      </c>
      <c r="C50" s="6"/>
    </row>
    <row r="51" spans="1:3" x14ac:dyDescent="0.25">
      <c r="A51" s="5" t="s">
        <v>40</v>
      </c>
      <c r="B51" s="7">
        <v>2.0833333333333332E-2</v>
      </c>
      <c r="C51" s="5"/>
    </row>
    <row r="52" spans="1:3" x14ac:dyDescent="0.25">
      <c r="A52" s="5" t="s">
        <v>41</v>
      </c>
      <c r="B52" s="6">
        <v>5.5555555555555552E-2</v>
      </c>
      <c r="C52" s="6">
        <v>4.1666666666666664E-2</v>
      </c>
    </row>
    <row r="53" spans="1:3" x14ac:dyDescent="0.25">
      <c r="A53" s="5" t="s">
        <v>42</v>
      </c>
      <c r="B53" s="6">
        <v>6.25E-2</v>
      </c>
      <c r="C53" s="6">
        <v>2.0833333333333332E-2</v>
      </c>
    </row>
    <row r="54" spans="1:3" x14ac:dyDescent="0.25">
      <c r="A54" s="5" t="s">
        <v>43</v>
      </c>
      <c r="B54" s="6">
        <v>1.3888888888888888E-2</v>
      </c>
      <c r="C54" s="6">
        <v>6.9444444444444441E-3</v>
      </c>
    </row>
    <row r="55" spans="1:3" x14ac:dyDescent="0.25">
      <c r="A55" s="5" t="s">
        <v>44</v>
      </c>
      <c r="B55" s="6">
        <v>8.3333333333333329E-2</v>
      </c>
      <c r="C55" s="6">
        <v>5.5555555555555552E-2</v>
      </c>
    </row>
    <row r="56" spans="1:3" x14ac:dyDescent="0.25">
      <c r="A56" s="5" t="s">
        <v>55</v>
      </c>
      <c r="B56" s="6"/>
      <c r="C56" s="6">
        <v>2.0833333333333332E-2</v>
      </c>
    </row>
    <row r="57" spans="1:3" x14ac:dyDescent="0.25">
      <c r="B57" s="4"/>
      <c r="C57" s="4"/>
    </row>
    <row r="58" spans="1:3" x14ac:dyDescent="0.25">
      <c r="A58" s="5" t="s">
        <v>45</v>
      </c>
      <c r="B58" s="6">
        <v>2.7777777777777776E-2</v>
      </c>
      <c r="C58" s="6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2018-09-21T00:02:10Z</dcterms:modified>
</cp:coreProperties>
</file>