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<sst xmlns="http://schemas.openxmlformats.org/spreadsheetml/2006/main" count="61" uniqueCount="58">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</sst>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2" zoomScaleNormal="100" workbookViewId="0">
      <selection activeCell="A5" sqref="A5:C5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t="s">
        <v>12</v>
      </c>
      <c r="B6" s="4">
        <v>4.1666666666666664E-2</v>
      </c>
      <c r="C6" s="4"/>
    </row>
    <row r="7" spans="1:4" x14ac:dyDescent="0.25">
      <c r="A7" t="s">
        <v>18</v>
      </c>
      <c r="B7" s="4">
        <v>6.9444444444444441E-3</v>
      </c>
      <c r="C7" s="4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7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2018-09-09T21:18:59Z</dcterms:modified>
</cp:coreProperties>
</file>