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bin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Текст</vt:lpstr>
      <vt:lpstr>Время на объекте</vt:lpstr>
      <vt:lpstr>Время в пути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Суслов</dc:creator>
  <cp:lastModifiedBy>Илья Суслов</cp:lastModifiedBy>
  <dcterms:created xsi:type="dcterms:W3CDTF">2022-07-21T15:54:29Z</dcterms:created>
  <dcterms:modified xsi:type="dcterms:W3CDTF">2022-07-21T18:57:25Z</dcterms:modified>
</cp:coreProperties>
</file>