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RUDN\CM\"/>
    </mc:Choice>
  </mc:AlternateContent>
  <xr:revisionPtr revIDLastSave="0" documentId="13_ncr:1_{E2547C78-2060-4C48-9553-AB86B423AE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1.0157377700000001</c:v>
                </c:pt>
                <c:pt idx="1">
                  <c:v>1.0444253699999999</c:v>
                </c:pt>
                <c:pt idx="2">
                  <c:v>1.0813461499999999</c:v>
                </c:pt>
                <c:pt idx="3">
                  <c:v>1.1246633500000001</c:v>
                </c:pt>
                <c:pt idx="4">
                  <c:v>1.17318821</c:v>
                </c:pt>
                <c:pt idx="5">
                  <c:v>1.22600687</c:v>
                </c:pt>
                <c:pt idx="6">
                  <c:v>1.2823483899999999</c:v>
                </c:pt>
                <c:pt idx="7">
                  <c:v>1.3415248399999999</c:v>
                </c:pt>
                <c:pt idx="8">
                  <c:v>1.40290129</c:v>
                </c:pt>
                <c:pt idx="9">
                  <c:v>1.4658781299999999</c:v>
                </c:pt>
                <c:pt idx="10">
                  <c:v>1.52988195</c:v>
                </c:pt>
                <c:pt idx="11">
                  <c:v>1.59435952</c:v>
                </c:pt>
                <c:pt idx="12">
                  <c:v>1.6587743800000001</c:v>
                </c:pt>
                <c:pt idx="13">
                  <c:v>1.7226057100000001</c:v>
                </c:pt>
                <c:pt idx="14">
                  <c:v>1.7853471000000001</c:v>
                </c:pt>
                <c:pt idx="15">
                  <c:v>1.8465074299999999</c:v>
                </c:pt>
                <c:pt idx="16">
                  <c:v>1.9056108</c:v>
                </c:pt>
                <c:pt idx="17">
                  <c:v>1.96219766</c:v>
                </c:pt>
                <c:pt idx="18">
                  <c:v>2.0158262300000001</c:v>
                </c:pt>
                <c:pt idx="19">
                  <c:v>2.0660734199999999</c:v>
                </c:pt>
                <c:pt idx="20">
                  <c:v>2.1125361900000001</c:v>
                </c:pt>
                <c:pt idx="21">
                  <c:v>2.1548337900000001</c:v>
                </c:pt>
                <c:pt idx="22">
                  <c:v>2.1926076399999999</c:v>
                </c:pt>
                <c:pt idx="23">
                  <c:v>2.2255241899999998</c:v>
                </c:pt>
                <c:pt idx="24">
                  <c:v>2.2532756300000001</c:v>
                </c:pt>
                <c:pt idx="25">
                  <c:v>2.2755816000000002</c:v>
                </c:pt>
                <c:pt idx="26">
                  <c:v>2.2921891200000002</c:v>
                </c:pt>
                <c:pt idx="27">
                  <c:v>2.3028759999999999</c:v>
                </c:pt>
                <c:pt idx="28">
                  <c:v>2.30744982</c:v>
                </c:pt>
                <c:pt idx="29">
                  <c:v>2.3057496500000001</c:v>
                </c:pt>
                <c:pt idx="30">
                  <c:v>2.297647</c:v>
                </c:pt>
                <c:pt idx="31">
                  <c:v>2.2830464799999999</c:v>
                </c:pt>
                <c:pt idx="32">
                  <c:v>2.2618858799999999</c:v>
                </c:pt>
                <c:pt idx="33">
                  <c:v>2.2341368199999998</c:v>
                </c:pt>
                <c:pt idx="34">
                  <c:v>2.1998055000000001</c:v>
                </c:pt>
                <c:pt idx="35">
                  <c:v>2.1589314900000001</c:v>
                </c:pt>
                <c:pt idx="36">
                  <c:v>2.1115896699999999</c:v>
                </c:pt>
                <c:pt idx="37">
                  <c:v>2.0578873199999999</c:v>
                </c:pt>
                <c:pt idx="38">
                  <c:v>1.9979668900000001</c:v>
                </c:pt>
                <c:pt idx="39">
                  <c:v>1.93200302</c:v>
                </c:pt>
                <c:pt idx="40">
                  <c:v>1.86020327</c:v>
                </c:pt>
                <c:pt idx="41">
                  <c:v>1.7828059199999999</c:v>
                </c:pt>
                <c:pt idx="42">
                  <c:v>1.7000807499999999</c:v>
                </c:pt>
                <c:pt idx="43">
                  <c:v>1.6123270999999999</c:v>
                </c:pt>
                <c:pt idx="44">
                  <c:v>1.5198725500000001</c:v>
                </c:pt>
                <c:pt idx="45">
                  <c:v>1.4230709100000001</c:v>
                </c:pt>
                <c:pt idx="46">
                  <c:v>1.32230246</c:v>
                </c:pt>
                <c:pt idx="47">
                  <c:v>1.21797073</c:v>
                </c:pt>
                <c:pt idx="48">
                  <c:v>1.1105018900000001</c:v>
                </c:pt>
                <c:pt idx="49">
                  <c:v>1.0003413000000001</c:v>
                </c:pt>
                <c:pt idx="50">
                  <c:v>0.88795352000000005</c:v>
                </c:pt>
                <c:pt idx="51">
                  <c:v>0.77381950600000005</c:v>
                </c:pt>
                <c:pt idx="52">
                  <c:v>0.65843308</c:v>
                </c:pt>
                <c:pt idx="53">
                  <c:v>0.54230123799999996</c:v>
                </c:pt>
                <c:pt idx="54">
                  <c:v>0.42594009599999999</c:v>
                </c:pt>
                <c:pt idx="55">
                  <c:v>0.30987355100000002</c:v>
                </c:pt>
                <c:pt idx="56">
                  <c:v>0.19462919200000001</c:v>
                </c:pt>
                <c:pt idx="57" formatCode="0.00E+00">
                  <c:v>8.0738298599999994E-2</c:v>
                </c:pt>
                <c:pt idx="58" formatCode="0.00E+00">
                  <c:v>-3.1268101200000002E-2</c:v>
                </c:pt>
                <c:pt idx="59">
                  <c:v>-0.14086093</c:v>
                </c:pt>
                <c:pt idx="60">
                  <c:v>-0.247517288</c:v>
                </c:pt>
                <c:pt idx="61">
                  <c:v>-0.35072010799999997</c:v>
                </c:pt>
                <c:pt idx="62">
                  <c:v>-0.449962586</c:v>
                </c:pt>
                <c:pt idx="63">
                  <c:v>-0.544749975</c:v>
                </c:pt>
                <c:pt idx="64">
                  <c:v>-0.63460189099999997</c:v>
                </c:pt>
                <c:pt idx="65">
                  <c:v>-0.71905428199999999</c:v>
                </c:pt>
                <c:pt idx="66">
                  <c:v>-0.79766392699999999</c:v>
                </c:pt>
                <c:pt idx="67">
                  <c:v>-0.87000650199999996</c:v>
                </c:pt>
                <c:pt idx="68">
                  <c:v>-0.93568199900000004</c:v>
                </c:pt>
                <c:pt idx="69">
                  <c:v>-0.994315803</c:v>
                </c:pt>
                <c:pt idx="70">
                  <c:v>-1.04556012</c:v>
                </c:pt>
                <c:pt idx="71">
                  <c:v>-1.0890960700000001</c:v>
                </c:pt>
                <c:pt idx="72">
                  <c:v>-1.12463582</c:v>
                </c:pt>
                <c:pt idx="73">
                  <c:v>-1.15192366</c:v>
                </c:pt>
                <c:pt idx="74">
                  <c:v>-1.1707371499999999</c:v>
                </c:pt>
                <c:pt idx="75">
                  <c:v>-1.18088901</c:v>
                </c:pt>
                <c:pt idx="76">
                  <c:v>-1.18222809</c:v>
                </c:pt>
                <c:pt idx="77">
                  <c:v>-1.17463958</c:v>
                </c:pt>
                <c:pt idx="78">
                  <c:v>-1.1580473200000001</c:v>
                </c:pt>
                <c:pt idx="79">
                  <c:v>-1.13241327</c:v>
                </c:pt>
                <c:pt idx="80">
                  <c:v>-1.0977385</c:v>
                </c:pt>
                <c:pt idx="81">
                  <c:v>-1.05406249</c:v>
                </c:pt>
                <c:pt idx="82">
                  <c:v>-1.00146544</c:v>
                </c:pt>
                <c:pt idx="83">
                  <c:v>-0.94006615900000001</c:v>
                </c:pt>
                <c:pt idx="84">
                  <c:v>-0.87002307199999995</c:v>
                </c:pt>
                <c:pt idx="85">
                  <c:v>-0.791533351</c:v>
                </c:pt>
                <c:pt idx="86">
                  <c:v>-0.70483207699999995</c:v>
                </c:pt>
                <c:pt idx="87">
                  <c:v>-0.61019277599999999</c:v>
                </c:pt>
                <c:pt idx="88">
                  <c:v>-0.50792580799999998</c:v>
                </c:pt>
                <c:pt idx="89">
                  <c:v>-0.39837533200000003</c:v>
                </c:pt>
                <c:pt idx="90">
                  <c:v>-0.28192186400000002</c:v>
                </c:pt>
                <c:pt idx="91">
                  <c:v>-0.15897840299999999</c:v>
                </c:pt>
                <c:pt idx="92" formatCode="0.00E+00">
                  <c:v>-2.9989916799999999E-2</c:v>
                </c:pt>
                <c:pt idx="93">
                  <c:v>0.10456908500000001</c:v>
                </c:pt>
                <c:pt idx="94">
                  <c:v>0.24419581900000001</c:v>
                </c:pt>
                <c:pt idx="95">
                  <c:v>0.38836148399999998</c:v>
                </c:pt>
                <c:pt idx="96">
                  <c:v>0.53651171900000005</c:v>
                </c:pt>
                <c:pt idx="97">
                  <c:v>0.68807381400000001</c:v>
                </c:pt>
                <c:pt idx="98">
                  <c:v>0.842452109</c:v>
                </c:pt>
                <c:pt idx="99">
                  <c:v>0.99903470299999997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A-42DB-AA41-A5C286C403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Лист1!$C$1:$C$100</c:f>
              <c:numCache>
                <c:formatCode>General</c:formatCode>
                <c:ptCount val="100"/>
                <c:pt idx="0">
                  <c:v>1.0137200399999999</c:v>
                </c:pt>
                <c:pt idx="1">
                  <c:v>1.0442413100000001</c:v>
                </c:pt>
                <c:pt idx="2">
                  <c:v>1.0814455700000001</c:v>
                </c:pt>
                <c:pt idx="3">
                  <c:v>1.12454236</c:v>
                </c:pt>
                <c:pt idx="4">
                  <c:v>1.1727660900000001</c:v>
                </c:pt>
                <c:pt idx="5">
                  <c:v>1.22537506</c:v>
                </c:pt>
                <c:pt idx="6">
                  <c:v>1.2816522100000001</c:v>
                </c:pt>
                <c:pt idx="7">
                  <c:v>1.34090519</c:v>
                </c:pt>
                <c:pt idx="8">
                  <c:v>1.40246534</c:v>
                </c:pt>
                <c:pt idx="9">
                  <c:v>1.4656889399999999</c:v>
                </c:pt>
                <c:pt idx="10">
                  <c:v>1.5299565799999999</c:v>
                </c:pt>
                <c:pt idx="11">
                  <c:v>1.59467292</c:v>
                </c:pt>
                <c:pt idx="12">
                  <c:v>1.6592675400000001</c:v>
                </c:pt>
                <c:pt idx="13">
                  <c:v>1.7231943599999999</c:v>
                </c:pt>
                <c:pt idx="14">
                  <c:v>1.78593099</c:v>
                </c:pt>
                <c:pt idx="15">
                  <c:v>1.8469803300000001</c:v>
                </c:pt>
                <c:pt idx="16">
                  <c:v>1.90586889</c:v>
                </c:pt>
                <c:pt idx="17">
                  <c:v>1.9621486699999999</c:v>
                </c:pt>
                <c:pt idx="18">
                  <c:v>2.0153946899999999</c:v>
                </c:pt>
                <c:pt idx="19">
                  <c:v>2.0652074800000002</c:v>
                </c:pt>
                <c:pt idx="20">
                  <c:v>2.1112112999999999</c:v>
                </c:pt>
                <c:pt idx="21">
                  <c:v>2.15305495</c:v>
                </c:pt>
                <c:pt idx="22">
                  <c:v>2.1904125200000002</c:v>
                </c:pt>
                <c:pt idx="23">
                  <c:v>2.22298098</c:v>
                </c:pt>
                <c:pt idx="24">
                  <c:v>2.25048256</c:v>
                </c:pt>
                <c:pt idx="25">
                  <c:v>2.2726635900000001</c:v>
                </c:pt>
                <c:pt idx="26">
                  <c:v>2.28929567</c:v>
                </c:pt>
                <c:pt idx="27">
                  <c:v>2.3001732800000001</c:v>
                </c:pt>
                <c:pt idx="28">
                  <c:v>2.3051171300000002</c:v>
                </c:pt>
                <c:pt idx="29">
                  <c:v>2.3039700999999999</c:v>
                </c:pt>
                <c:pt idx="30">
                  <c:v>2.2966012999999998</c:v>
                </c:pt>
                <c:pt idx="31">
                  <c:v>2.2829036700000001</c:v>
                </c:pt>
                <c:pt idx="32">
                  <c:v>2.26279473</c:v>
                </c:pt>
                <c:pt idx="33">
                  <c:v>2.2362153500000002</c:v>
                </c:pt>
                <c:pt idx="34">
                  <c:v>2.2031328700000001</c:v>
                </c:pt>
                <c:pt idx="35">
                  <c:v>2.1635365499999999</c:v>
                </c:pt>
                <c:pt idx="36">
                  <c:v>2.11744237</c:v>
                </c:pt>
                <c:pt idx="37">
                  <c:v>2.0648887199999999</c:v>
                </c:pt>
                <c:pt idx="38">
                  <c:v>2.0059397200000002</c:v>
                </c:pt>
                <c:pt idx="39">
                  <c:v>1.9406830100000001</c:v>
                </c:pt>
                <c:pt idx="40">
                  <c:v>1.86923218</c:v>
                </c:pt>
                <c:pt idx="41">
                  <c:v>1.7917231300000001</c:v>
                </c:pt>
                <c:pt idx="42">
                  <c:v>1.7083170400000001</c:v>
                </c:pt>
                <c:pt idx="43">
                  <c:v>1.61920047</c:v>
                </c:pt>
                <c:pt idx="44">
                  <c:v>1.5245831000000001</c:v>
                </c:pt>
                <c:pt idx="45">
                  <c:v>1.4246993100000001</c:v>
                </c:pt>
                <c:pt idx="46">
                  <c:v>1.31980717</c:v>
                </c:pt>
                <c:pt idx="47">
                  <c:v>1.21019173</c:v>
                </c:pt>
                <c:pt idx="48">
                  <c:v>1.09615934</c:v>
                </c:pt>
                <c:pt idx="49">
                  <c:v>0.978042364</c:v>
                </c:pt>
                <c:pt idx="50">
                  <c:v>0.85619741699999996</c:v>
                </c:pt>
                <c:pt idx="51">
                  <c:v>0.73100596699999998</c:v>
                </c:pt>
                <c:pt idx="52">
                  <c:v>0.60287213299999998</c:v>
                </c:pt>
                <c:pt idx="53">
                  <c:v>0.47222638099999997</c:v>
                </c:pt>
                <c:pt idx="54">
                  <c:v>0.33952188500000002</c:v>
                </c:pt>
                <c:pt idx="55">
                  <c:v>0.20523899800000001</c:v>
                </c:pt>
                <c:pt idx="56" formatCode="0.00E+00">
                  <c:v>6.9878235499999997E-2</c:v>
                </c:pt>
                <c:pt idx="57" formatCode="0.00E+00">
                  <c:v>-6.6031701900000003E-2</c:v>
                </c:pt>
                <c:pt idx="58">
                  <c:v>-0.201940119</c:v>
                </c:pt>
                <c:pt idx="59">
                  <c:v>-0.33726874000000001</c:v>
                </c:pt>
                <c:pt idx="60">
                  <c:v>-0.47141975200000003</c:v>
                </c:pt>
                <c:pt idx="61">
                  <c:v>-0.60376656100000003</c:v>
                </c:pt>
                <c:pt idx="62">
                  <c:v>-0.73366105599999998</c:v>
                </c:pt>
                <c:pt idx="63">
                  <c:v>-0.86042970399999996</c:v>
                </c:pt>
                <c:pt idx="64">
                  <c:v>-0.98337197300000001</c:v>
                </c:pt>
                <c:pt idx="65">
                  <c:v>-1.1017674200000001</c:v>
                </c:pt>
                <c:pt idx="66">
                  <c:v>-1.2148693800000001</c:v>
                </c:pt>
                <c:pt idx="67">
                  <c:v>-1.3219074</c:v>
                </c:pt>
                <c:pt idx="68">
                  <c:v>-1.42208326</c:v>
                </c:pt>
                <c:pt idx="69">
                  <c:v>-1.51457894</c:v>
                </c:pt>
                <c:pt idx="70">
                  <c:v>-1.5985482900000001</c:v>
                </c:pt>
                <c:pt idx="71">
                  <c:v>-1.67312467</c:v>
                </c:pt>
                <c:pt idx="72">
                  <c:v>-1.73741353</c:v>
                </c:pt>
                <c:pt idx="73">
                  <c:v>-1.7904959899999999</c:v>
                </c:pt>
                <c:pt idx="74">
                  <c:v>-1.8314322199999999</c:v>
                </c:pt>
                <c:pt idx="75">
                  <c:v>-1.8592555500000001</c:v>
                </c:pt>
                <c:pt idx="76">
                  <c:v>-1.8729735599999999</c:v>
                </c:pt>
                <c:pt idx="77">
                  <c:v>-1.8715721400000001</c:v>
                </c:pt>
                <c:pt idx="78">
                  <c:v>-1.8540098700000001</c:v>
                </c:pt>
                <c:pt idx="79">
                  <c:v>-1.81922519</c:v>
                </c:pt>
                <c:pt idx="80">
                  <c:v>-1.7661309199999999</c:v>
                </c:pt>
                <c:pt idx="81">
                  <c:v>-1.69361126</c:v>
                </c:pt>
                <c:pt idx="82">
                  <c:v>-1.60052741</c:v>
                </c:pt>
                <c:pt idx="83">
                  <c:v>-1.48572028</c:v>
                </c:pt>
                <c:pt idx="84">
                  <c:v>-1.3480048200000001</c:v>
                </c:pt>
                <c:pt idx="85">
                  <c:v>-1.1861699800000001</c:v>
                </c:pt>
                <c:pt idx="86">
                  <c:v>-0.99897944900000002</c:v>
                </c:pt>
                <c:pt idx="87">
                  <c:v>-0.78517442900000001</c:v>
                </c:pt>
                <c:pt idx="88">
                  <c:v>-0.54347288599999999</c:v>
                </c:pt>
                <c:pt idx="89">
                  <c:v>-0.27256333799999999</c:v>
                </c:pt>
                <c:pt idx="90" formatCode="0.00E+00">
                  <c:v>2.88839098E-2</c:v>
                </c:pt>
                <c:pt idx="91">
                  <c:v>0.36222320800000002</c:v>
                </c:pt>
                <c:pt idx="92">
                  <c:v>0.72884237799999996</c:v>
                </c:pt>
                <c:pt idx="93">
                  <c:v>1.13014174</c:v>
                </c:pt>
                <c:pt idx="94">
                  <c:v>1.56755483</c:v>
                </c:pt>
                <c:pt idx="95">
                  <c:v>2.04253149</c:v>
                </c:pt>
                <c:pt idx="96">
                  <c:v>2.5565531300000002</c:v>
                </c:pt>
                <c:pt idx="97">
                  <c:v>3.11112571</c:v>
                </c:pt>
                <c:pt idx="98">
                  <c:v>3.7077710599999998</c:v>
                </c:pt>
                <c:pt idx="99">
                  <c:v>4.3480496400000002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A-42DB-AA41-A5C286C4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94784"/>
        <c:axId val="1042796448"/>
      </c:lineChart>
      <c:catAx>
        <c:axId val="10427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2796448"/>
        <c:crosses val="autoZero"/>
        <c:auto val="1"/>
        <c:lblAlgn val="ctr"/>
        <c:lblOffset val="100"/>
        <c:noMultiLvlLbl val="0"/>
      </c:catAx>
      <c:valAx>
        <c:axId val="1042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27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314739</xdr:colOff>
      <xdr:row>0</xdr:row>
      <xdr:rowOff>69574</xdr:rowOff>
    </xdr:from>
    <xdr:to>
      <xdr:col>19</xdr:col>
      <xdr:colOff>455542</xdr:colOff>
      <xdr:row>31</xdr:row>
      <xdr:rowOff>132521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B45B39-B743-47C0-B1B6-4C351EEE3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zoomScale="115" zoomScaleNormal="115" workbookViewId="0">
      <selection activeCell="U13" sqref="U13"/>
    </sheetView>
  </sheetViews>
  <sheetFormatPr defaultRowHeight="15" x14ac:dyDescent="0.25"/>
  <cols>
    <col min="1" max="1" width="18.28515625" customWidth="1"/>
    <col min="2" max="2" width="15.7109375" customWidth="1"/>
    <col min="3" max="3" width="15.42578125" customWidth="1"/>
  </cols>
  <sheetData>
    <row r="1" spans="1:3" x14ac:dyDescent="0.25">
      <c r="A1" s="1">
        <v>6.2828004399999998E-2</v>
      </c>
      <c r="B1">
        <v>1.0157377700000001</v>
      </c>
      <c r="C1">
        <v>1.0137200399999999</v>
      </c>
    </row>
    <row r="2" spans="1:3" x14ac:dyDescent="0.25">
      <c r="A2">
        <v>0.12565600900000001</v>
      </c>
      <c r="B2">
        <v>1.0444253699999999</v>
      </c>
      <c r="C2">
        <v>1.0442413100000001</v>
      </c>
    </row>
    <row r="3" spans="1:3" x14ac:dyDescent="0.25">
      <c r="A3">
        <v>0.18848401300000001</v>
      </c>
      <c r="B3">
        <v>1.0813461499999999</v>
      </c>
      <c r="C3">
        <v>1.0814455700000001</v>
      </c>
    </row>
    <row r="4" spans="1:3" x14ac:dyDescent="0.25">
      <c r="A4">
        <v>0.251312017</v>
      </c>
      <c r="B4">
        <v>1.1246633500000001</v>
      </c>
      <c r="C4">
        <v>1.12454236</v>
      </c>
    </row>
    <row r="5" spans="1:3" x14ac:dyDescent="0.25">
      <c r="A5">
        <v>0.31414002200000002</v>
      </c>
      <c r="B5">
        <v>1.17318821</v>
      </c>
      <c r="C5">
        <v>1.1727660900000001</v>
      </c>
    </row>
    <row r="6" spans="1:3" x14ac:dyDescent="0.25">
      <c r="A6">
        <v>0.37696802600000001</v>
      </c>
      <c r="B6">
        <v>1.22600687</v>
      </c>
      <c r="C6">
        <v>1.22537506</v>
      </c>
    </row>
    <row r="7" spans="1:3" x14ac:dyDescent="0.25">
      <c r="A7">
        <v>0.43979600099999999</v>
      </c>
      <c r="B7">
        <v>1.2823483899999999</v>
      </c>
      <c r="C7">
        <v>1.2816522100000001</v>
      </c>
    </row>
    <row r="8" spans="1:3" x14ac:dyDescent="0.25">
      <c r="A8">
        <v>0.50262403499999997</v>
      </c>
      <c r="B8">
        <v>1.3415248399999999</v>
      </c>
      <c r="C8">
        <v>1.34090519</v>
      </c>
    </row>
    <row r="9" spans="1:3" x14ac:dyDescent="0.25">
      <c r="A9">
        <v>0.56545203899999996</v>
      </c>
      <c r="B9">
        <v>1.40290129</v>
      </c>
      <c r="C9">
        <v>1.40246534</v>
      </c>
    </row>
    <row r="10" spans="1:3" x14ac:dyDescent="0.25">
      <c r="A10">
        <v>0.62828004400000004</v>
      </c>
      <c r="B10">
        <v>1.4658781299999999</v>
      </c>
      <c r="C10">
        <v>1.4656889399999999</v>
      </c>
    </row>
    <row r="11" spans="1:3" x14ac:dyDescent="0.25">
      <c r="A11">
        <v>0.69110804800000003</v>
      </c>
      <c r="B11">
        <v>1.52988195</v>
      </c>
      <c r="C11">
        <v>1.5299565799999999</v>
      </c>
    </row>
    <row r="12" spans="1:3" x14ac:dyDescent="0.25">
      <c r="A12">
        <v>0.75393605200000002</v>
      </c>
      <c r="B12">
        <v>1.59435952</v>
      </c>
      <c r="C12">
        <v>1.59467292</v>
      </c>
    </row>
    <row r="13" spans="1:3" x14ac:dyDescent="0.25">
      <c r="A13">
        <v>0.81676399700000002</v>
      </c>
      <c r="B13">
        <v>1.6587743800000001</v>
      </c>
      <c r="C13">
        <v>1.6592675400000001</v>
      </c>
    </row>
    <row r="14" spans="1:3" x14ac:dyDescent="0.25">
      <c r="A14">
        <v>0.87959200100000001</v>
      </c>
      <c r="B14">
        <v>1.7226057100000001</v>
      </c>
      <c r="C14">
        <v>1.7231943599999999</v>
      </c>
    </row>
    <row r="15" spans="1:3" x14ac:dyDescent="0.25">
      <c r="A15">
        <v>0.94242000599999998</v>
      </c>
      <c r="B15">
        <v>1.7853471000000001</v>
      </c>
      <c r="C15">
        <v>1.78593099</v>
      </c>
    </row>
    <row r="16" spans="1:3" x14ac:dyDescent="0.25">
      <c r="A16">
        <v>1.0052480699999999</v>
      </c>
      <c r="B16">
        <v>1.8465074299999999</v>
      </c>
      <c r="C16">
        <v>1.8469803300000001</v>
      </c>
    </row>
    <row r="17" spans="1:3" x14ac:dyDescent="0.25">
      <c r="A17">
        <v>1.06807601</v>
      </c>
      <c r="B17">
        <v>1.9056108</v>
      </c>
      <c r="C17">
        <v>1.90586889</v>
      </c>
    </row>
    <row r="18" spans="1:3" x14ac:dyDescent="0.25">
      <c r="A18">
        <v>1.1309040800000001</v>
      </c>
      <c r="B18">
        <v>1.96219766</v>
      </c>
      <c r="C18">
        <v>1.9621486699999999</v>
      </c>
    </row>
    <row r="19" spans="1:3" x14ac:dyDescent="0.25">
      <c r="A19">
        <v>1.1937320199999999</v>
      </c>
      <c r="B19">
        <v>2.0158262300000001</v>
      </c>
      <c r="C19">
        <v>2.0153946899999999</v>
      </c>
    </row>
    <row r="20" spans="1:3" x14ac:dyDescent="0.25">
      <c r="A20">
        <v>1.25656009</v>
      </c>
      <c r="B20">
        <v>2.0660734199999999</v>
      </c>
      <c r="C20">
        <v>2.0652074800000002</v>
      </c>
    </row>
    <row r="21" spans="1:3" x14ac:dyDescent="0.25">
      <c r="A21">
        <v>1.31938803</v>
      </c>
      <c r="B21">
        <v>2.1125361900000001</v>
      </c>
      <c r="C21">
        <v>2.1112112999999999</v>
      </c>
    </row>
    <row r="22" spans="1:3" x14ac:dyDescent="0.25">
      <c r="A22">
        <v>1.3822160999999999</v>
      </c>
      <c r="B22">
        <v>2.1548337900000001</v>
      </c>
      <c r="C22">
        <v>2.15305495</v>
      </c>
    </row>
    <row r="23" spans="1:3" x14ac:dyDescent="0.25">
      <c r="A23">
        <v>1.44504404</v>
      </c>
      <c r="B23">
        <v>2.1926076399999999</v>
      </c>
      <c r="C23">
        <v>2.1904125200000002</v>
      </c>
    </row>
    <row r="24" spans="1:3" x14ac:dyDescent="0.25">
      <c r="A24">
        <v>1.5078720999999999</v>
      </c>
      <c r="B24">
        <v>2.2255241899999998</v>
      </c>
      <c r="C24">
        <v>2.22298098</v>
      </c>
    </row>
    <row r="25" spans="1:3" x14ac:dyDescent="0.25">
      <c r="A25">
        <v>1.5707000499999999</v>
      </c>
      <c r="B25">
        <v>2.2532756300000001</v>
      </c>
      <c r="C25">
        <v>2.25048256</v>
      </c>
    </row>
    <row r="26" spans="1:3" x14ac:dyDescent="0.25">
      <c r="A26">
        <v>1.6335279899999999</v>
      </c>
      <c r="B26">
        <v>2.2755816000000002</v>
      </c>
      <c r="C26">
        <v>2.2726635900000001</v>
      </c>
    </row>
    <row r="27" spans="1:3" x14ac:dyDescent="0.25">
      <c r="A27">
        <v>1.6963560600000001</v>
      </c>
      <c r="B27">
        <v>2.2921891200000002</v>
      </c>
      <c r="C27">
        <v>2.28929567</v>
      </c>
    </row>
    <row r="28" spans="1:3" x14ac:dyDescent="0.25">
      <c r="A28">
        <v>1.7591840000000001</v>
      </c>
      <c r="B28">
        <v>2.3028759999999999</v>
      </c>
      <c r="C28">
        <v>2.3001732800000001</v>
      </c>
    </row>
    <row r="29" spans="1:3" x14ac:dyDescent="0.25">
      <c r="A29">
        <v>1.82201207</v>
      </c>
      <c r="B29">
        <v>2.30744982</v>
      </c>
      <c r="C29">
        <v>2.3051171300000002</v>
      </c>
    </row>
    <row r="30" spans="1:3" x14ac:dyDescent="0.25">
      <c r="A30">
        <v>1.88484001</v>
      </c>
      <c r="B30">
        <v>2.3057496500000001</v>
      </c>
      <c r="C30">
        <v>2.3039700999999999</v>
      </c>
    </row>
    <row r="31" spans="1:3" x14ac:dyDescent="0.25">
      <c r="A31">
        <v>1.9476680799999999</v>
      </c>
      <c r="B31">
        <v>2.297647</v>
      </c>
      <c r="C31">
        <v>2.2966012999999998</v>
      </c>
    </row>
    <row r="32" spans="1:3" x14ac:dyDescent="0.25">
      <c r="A32">
        <v>2.0104961399999999</v>
      </c>
      <c r="B32">
        <v>2.2830464799999999</v>
      </c>
      <c r="C32">
        <v>2.2829036700000001</v>
      </c>
    </row>
    <row r="33" spans="1:3" x14ac:dyDescent="0.25">
      <c r="A33">
        <v>2.0733239700000001</v>
      </c>
      <c r="B33">
        <v>2.2618858799999999</v>
      </c>
      <c r="C33">
        <v>2.26279473</v>
      </c>
    </row>
    <row r="34" spans="1:3" x14ac:dyDescent="0.25">
      <c r="A34">
        <v>2.1361520299999999</v>
      </c>
      <c r="B34">
        <v>2.2341368199999998</v>
      </c>
      <c r="C34">
        <v>2.2362153500000002</v>
      </c>
    </row>
    <row r="35" spans="1:3" x14ac:dyDescent="0.25">
      <c r="A35">
        <v>2.1989800900000001</v>
      </c>
      <c r="B35">
        <v>2.1998055000000001</v>
      </c>
      <c r="C35">
        <v>2.2031328700000001</v>
      </c>
    </row>
    <row r="36" spans="1:3" x14ac:dyDescent="0.25">
      <c r="A36">
        <v>2.2618081600000002</v>
      </c>
      <c r="B36">
        <v>2.1589314900000001</v>
      </c>
      <c r="C36">
        <v>2.1635365499999999</v>
      </c>
    </row>
    <row r="37" spans="1:3" x14ac:dyDescent="0.25">
      <c r="A37">
        <v>2.32463598</v>
      </c>
      <c r="B37">
        <v>2.1115896699999999</v>
      </c>
      <c r="C37">
        <v>2.11744237</v>
      </c>
    </row>
    <row r="38" spans="1:3" x14ac:dyDescent="0.25">
      <c r="A38">
        <v>2.3874640500000002</v>
      </c>
      <c r="B38">
        <v>2.0578873199999999</v>
      </c>
      <c r="C38">
        <v>2.0648887199999999</v>
      </c>
    </row>
    <row r="39" spans="1:3" x14ac:dyDescent="0.25">
      <c r="A39">
        <v>2.4502921099999999</v>
      </c>
      <c r="B39">
        <v>1.9979668900000001</v>
      </c>
      <c r="C39">
        <v>2.0059397200000002</v>
      </c>
    </row>
    <row r="40" spans="1:3" x14ac:dyDescent="0.25">
      <c r="A40">
        <v>2.5131201700000001</v>
      </c>
      <c r="B40">
        <v>1.93200302</v>
      </c>
      <c r="C40">
        <v>1.9406830100000001</v>
      </c>
    </row>
    <row r="41" spans="1:3" x14ac:dyDescent="0.25">
      <c r="A41">
        <v>2.5759479999999999</v>
      </c>
      <c r="B41">
        <v>1.86020327</v>
      </c>
      <c r="C41">
        <v>1.86923218</v>
      </c>
    </row>
    <row r="42" spans="1:3" x14ac:dyDescent="0.25">
      <c r="A42">
        <v>2.6387760600000001</v>
      </c>
      <c r="B42">
        <v>1.7828059199999999</v>
      </c>
      <c r="C42">
        <v>1.7917231300000001</v>
      </c>
    </row>
    <row r="43" spans="1:3" x14ac:dyDescent="0.25">
      <c r="A43">
        <v>2.7016041300000002</v>
      </c>
      <c r="B43">
        <v>1.7000807499999999</v>
      </c>
      <c r="C43">
        <v>1.7083170400000001</v>
      </c>
    </row>
    <row r="44" spans="1:3" x14ac:dyDescent="0.25">
      <c r="A44">
        <v>2.76443219</v>
      </c>
      <c r="B44">
        <v>1.6123270999999999</v>
      </c>
      <c r="C44">
        <v>1.61920047</v>
      </c>
    </row>
    <row r="45" spans="1:3" x14ac:dyDescent="0.25">
      <c r="A45">
        <v>2.8272600200000002</v>
      </c>
      <c r="B45">
        <v>1.5198725500000001</v>
      </c>
      <c r="C45">
        <v>1.5245831000000001</v>
      </c>
    </row>
    <row r="46" spans="1:3" x14ac:dyDescent="0.25">
      <c r="A46">
        <v>2.8900880799999999</v>
      </c>
      <c r="B46">
        <v>1.4230709100000001</v>
      </c>
      <c r="C46">
        <v>1.4246993100000001</v>
      </c>
    </row>
    <row r="47" spans="1:3" x14ac:dyDescent="0.25">
      <c r="A47">
        <v>2.9529161500000001</v>
      </c>
      <c r="B47">
        <v>1.32230246</v>
      </c>
      <c r="C47">
        <v>1.31980717</v>
      </c>
    </row>
    <row r="48" spans="1:3" x14ac:dyDescent="0.25">
      <c r="A48">
        <v>3.0157442099999998</v>
      </c>
      <c r="B48">
        <v>1.21797073</v>
      </c>
      <c r="C48">
        <v>1.21019173</v>
      </c>
    </row>
    <row r="49" spans="1:3" x14ac:dyDescent="0.25">
      <c r="A49">
        <v>3.0785720300000001</v>
      </c>
      <c r="B49">
        <v>1.1105018900000001</v>
      </c>
      <c r="C49">
        <v>1.09615934</v>
      </c>
    </row>
    <row r="50" spans="1:3" x14ac:dyDescent="0.25">
      <c r="A50">
        <v>3.1414000999999998</v>
      </c>
      <c r="B50">
        <v>1.0003413000000001</v>
      </c>
      <c r="C50">
        <v>0.978042364</v>
      </c>
    </row>
    <row r="51" spans="1:3" x14ac:dyDescent="0.25">
      <c r="A51">
        <v>3.20422816</v>
      </c>
      <c r="B51">
        <v>0.88795352000000005</v>
      </c>
      <c r="C51">
        <v>0.85619741699999996</v>
      </c>
    </row>
    <row r="52" spans="1:3" x14ac:dyDescent="0.25">
      <c r="A52">
        <v>3.2670559899999998</v>
      </c>
      <c r="B52">
        <v>0.77381950600000005</v>
      </c>
      <c r="C52">
        <v>0.73100596699999998</v>
      </c>
    </row>
    <row r="53" spans="1:3" x14ac:dyDescent="0.25">
      <c r="A53">
        <v>3.32988405</v>
      </c>
      <c r="B53">
        <v>0.65843308</v>
      </c>
      <c r="C53">
        <v>0.60287213299999998</v>
      </c>
    </row>
    <row r="54" spans="1:3" x14ac:dyDescent="0.25">
      <c r="A54">
        <v>3.3927121200000001</v>
      </c>
      <c r="B54">
        <v>0.54230123799999996</v>
      </c>
      <c r="C54">
        <v>0.47222638099999997</v>
      </c>
    </row>
    <row r="55" spans="1:3" x14ac:dyDescent="0.25">
      <c r="A55">
        <v>3.4555401799999999</v>
      </c>
      <c r="B55">
        <v>0.42594009599999999</v>
      </c>
      <c r="C55">
        <v>0.33952188500000002</v>
      </c>
    </row>
    <row r="56" spans="1:3" x14ac:dyDescent="0.25">
      <c r="A56">
        <v>3.5183680100000001</v>
      </c>
      <c r="B56">
        <v>0.30987355100000002</v>
      </c>
      <c r="C56">
        <v>0.20523899800000001</v>
      </c>
    </row>
    <row r="57" spans="1:3" x14ac:dyDescent="0.25">
      <c r="A57">
        <v>3.5811960699999998</v>
      </c>
      <c r="B57">
        <v>0.19462919200000001</v>
      </c>
      <c r="C57" s="1">
        <v>6.9878235499999997E-2</v>
      </c>
    </row>
    <row r="58" spans="1:3" x14ac:dyDescent="0.25">
      <c r="A58">
        <v>3.64402413</v>
      </c>
      <c r="B58" s="1">
        <v>8.0738298599999994E-2</v>
      </c>
      <c r="C58" s="1">
        <v>-6.6031701900000003E-2</v>
      </c>
    </row>
    <row r="59" spans="1:3" x14ac:dyDescent="0.25">
      <c r="A59">
        <v>3.7068522000000002</v>
      </c>
      <c r="B59" s="1">
        <v>-3.1268101200000002E-2</v>
      </c>
      <c r="C59">
        <v>-0.201940119</v>
      </c>
    </row>
    <row r="60" spans="1:3" x14ac:dyDescent="0.25">
      <c r="A60">
        <v>3.76968002</v>
      </c>
      <c r="B60">
        <v>-0.14086093</v>
      </c>
      <c r="C60">
        <v>-0.33726874000000001</v>
      </c>
    </row>
    <row r="61" spans="1:3" x14ac:dyDescent="0.25">
      <c r="A61">
        <v>3.8325080900000001</v>
      </c>
      <c r="B61">
        <v>-0.247517288</v>
      </c>
      <c r="C61">
        <v>-0.47141975200000003</v>
      </c>
    </row>
    <row r="62" spans="1:3" x14ac:dyDescent="0.25">
      <c r="A62">
        <v>3.8953361499999999</v>
      </c>
      <c r="B62">
        <v>-0.35072010799999997</v>
      </c>
      <c r="C62">
        <v>-0.60376656100000003</v>
      </c>
    </row>
    <row r="63" spans="1:3" x14ac:dyDescent="0.25">
      <c r="A63">
        <v>3.95816422</v>
      </c>
      <c r="B63">
        <v>-0.449962586</v>
      </c>
      <c r="C63">
        <v>-0.73366105599999998</v>
      </c>
    </row>
    <row r="64" spans="1:3" x14ac:dyDescent="0.25">
      <c r="A64">
        <v>4.0209922799999998</v>
      </c>
      <c r="B64">
        <v>-0.544749975</v>
      </c>
      <c r="C64">
        <v>-0.86042970399999996</v>
      </c>
    </row>
    <row r="65" spans="1:3" x14ac:dyDescent="0.25">
      <c r="A65">
        <v>4.0838203399999999</v>
      </c>
      <c r="B65">
        <v>-0.63460189099999997</v>
      </c>
      <c r="C65">
        <v>-0.98337197300000001</v>
      </c>
    </row>
    <row r="66" spans="1:3" x14ac:dyDescent="0.25">
      <c r="A66">
        <v>4.1466479300000003</v>
      </c>
      <c r="B66">
        <v>-0.71905428199999999</v>
      </c>
      <c r="C66">
        <v>-1.1017674200000001</v>
      </c>
    </row>
    <row r="67" spans="1:3" x14ac:dyDescent="0.25">
      <c r="A67">
        <v>4.2094759899999996</v>
      </c>
      <c r="B67">
        <v>-0.79766392699999999</v>
      </c>
      <c r="C67">
        <v>-1.2148693800000001</v>
      </c>
    </row>
    <row r="68" spans="1:3" x14ac:dyDescent="0.25">
      <c r="A68">
        <v>4.2723040599999997</v>
      </c>
      <c r="B68">
        <v>-0.87000650199999996</v>
      </c>
      <c r="C68">
        <v>-1.3219074</v>
      </c>
    </row>
    <row r="69" spans="1:3" x14ac:dyDescent="0.25">
      <c r="A69">
        <v>4.3351321199999999</v>
      </c>
      <c r="B69">
        <v>-0.93568199900000004</v>
      </c>
      <c r="C69">
        <v>-1.42208326</v>
      </c>
    </row>
    <row r="70" spans="1:3" x14ac:dyDescent="0.25">
      <c r="A70">
        <v>4.39796019</v>
      </c>
      <c r="B70">
        <v>-0.994315803</v>
      </c>
      <c r="C70">
        <v>-1.51457894</v>
      </c>
    </row>
    <row r="71" spans="1:3" x14ac:dyDescent="0.25">
      <c r="A71">
        <v>4.4607882500000002</v>
      </c>
      <c r="B71">
        <v>-1.04556012</v>
      </c>
      <c r="C71">
        <v>-1.5985482900000001</v>
      </c>
    </row>
    <row r="72" spans="1:3" x14ac:dyDescent="0.25">
      <c r="A72">
        <v>4.5236163100000004</v>
      </c>
      <c r="B72">
        <v>-1.0890960700000001</v>
      </c>
      <c r="C72">
        <v>-1.67312467</v>
      </c>
    </row>
    <row r="73" spans="1:3" x14ac:dyDescent="0.25">
      <c r="A73">
        <v>4.5864443799999997</v>
      </c>
      <c r="B73">
        <v>-1.12463582</v>
      </c>
      <c r="C73">
        <v>-1.73741353</v>
      </c>
    </row>
    <row r="74" spans="1:3" x14ac:dyDescent="0.25">
      <c r="A74">
        <v>4.64927197</v>
      </c>
      <c r="B74">
        <v>-1.15192366</v>
      </c>
      <c r="C74">
        <v>-1.7904959899999999</v>
      </c>
    </row>
    <row r="75" spans="1:3" x14ac:dyDescent="0.25">
      <c r="A75">
        <v>4.7121000300000002</v>
      </c>
      <c r="B75">
        <v>-1.1707371499999999</v>
      </c>
      <c r="C75">
        <v>-1.8314322199999999</v>
      </c>
    </row>
    <row r="76" spans="1:3" x14ac:dyDescent="0.25">
      <c r="A76">
        <v>4.7749280900000004</v>
      </c>
      <c r="B76">
        <v>-1.18088901</v>
      </c>
      <c r="C76">
        <v>-1.8592555500000001</v>
      </c>
    </row>
    <row r="77" spans="1:3" x14ac:dyDescent="0.25">
      <c r="A77">
        <v>4.8377561599999996</v>
      </c>
      <c r="B77">
        <v>-1.18222809</v>
      </c>
      <c r="C77">
        <v>-1.8729735599999999</v>
      </c>
    </row>
    <row r="78" spans="1:3" x14ac:dyDescent="0.25">
      <c r="A78">
        <v>4.9005842199999998</v>
      </c>
      <c r="B78">
        <v>-1.17463958</v>
      </c>
      <c r="C78">
        <v>-1.8715721400000001</v>
      </c>
    </row>
    <row r="79" spans="1:3" x14ac:dyDescent="0.25">
      <c r="A79">
        <v>4.96341228</v>
      </c>
      <c r="B79">
        <v>-1.1580473200000001</v>
      </c>
      <c r="C79">
        <v>-1.8540098700000001</v>
      </c>
    </row>
    <row r="80" spans="1:3" x14ac:dyDescent="0.25">
      <c r="A80">
        <v>5.0262403500000001</v>
      </c>
      <c r="B80">
        <v>-1.13241327</v>
      </c>
      <c r="C80">
        <v>-1.81922519</v>
      </c>
    </row>
    <row r="81" spans="1:3" x14ac:dyDescent="0.25">
      <c r="A81">
        <v>5.0890679399999996</v>
      </c>
      <c r="B81">
        <v>-1.0977385</v>
      </c>
      <c r="C81">
        <v>-1.7661309199999999</v>
      </c>
    </row>
    <row r="82" spans="1:3" x14ac:dyDescent="0.25">
      <c r="A82">
        <v>5.1518959999999998</v>
      </c>
      <c r="B82">
        <v>-1.05406249</v>
      </c>
      <c r="C82">
        <v>-1.69361126</v>
      </c>
    </row>
    <row r="83" spans="1:3" x14ac:dyDescent="0.25">
      <c r="A83">
        <v>5.21472406</v>
      </c>
      <c r="B83">
        <v>-1.00146544</v>
      </c>
      <c r="C83">
        <v>-1.60052741</v>
      </c>
    </row>
    <row r="84" spans="1:3" x14ac:dyDescent="0.25">
      <c r="A84">
        <v>5.2775521300000001</v>
      </c>
      <c r="B84">
        <v>-0.94006615900000001</v>
      </c>
      <c r="C84">
        <v>-1.48572028</v>
      </c>
    </row>
    <row r="85" spans="1:3" x14ac:dyDescent="0.25">
      <c r="A85">
        <v>5.3403801900000003</v>
      </c>
      <c r="B85">
        <v>-0.87002307199999995</v>
      </c>
      <c r="C85">
        <v>-1.3480048200000001</v>
      </c>
    </row>
    <row r="86" spans="1:3" x14ac:dyDescent="0.25">
      <c r="A86">
        <v>5.4032082600000004</v>
      </c>
      <c r="B86">
        <v>-0.791533351</v>
      </c>
      <c r="C86">
        <v>-1.1861699800000001</v>
      </c>
    </row>
    <row r="87" spans="1:3" x14ac:dyDescent="0.25">
      <c r="A87">
        <v>5.4660363199999997</v>
      </c>
      <c r="B87">
        <v>-0.70483207699999995</v>
      </c>
      <c r="C87">
        <v>-0.99897944900000002</v>
      </c>
    </row>
    <row r="88" spans="1:3" x14ac:dyDescent="0.25">
      <c r="A88">
        <v>5.5288643799999999</v>
      </c>
      <c r="B88">
        <v>-0.61019277599999999</v>
      </c>
      <c r="C88">
        <v>-0.78517442900000001</v>
      </c>
    </row>
    <row r="89" spans="1:3" x14ac:dyDescent="0.25">
      <c r="A89">
        <v>5.5916919700000003</v>
      </c>
      <c r="B89">
        <v>-0.50792580799999998</v>
      </c>
      <c r="C89">
        <v>-0.54347288599999999</v>
      </c>
    </row>
    <row r="90" spans="1:3" x14ac:dyDescent="0.25">
      <c r="A90">
        <v>5.6545200299999996</v>
      </c>
      <c r="B90">
        <v>-0.39837533200000003</v>
      </c>
      <c r="C90">
        <v>-0.27256333799999999</v>
      </c>
    </row>
    <row r="91" spans="1:3" x14ac:dyDescent="0.25">
      <c r="A91">
        <v>5.7173480999999997</v>
      </c>
      <c r="B91">
        <v>-0.28192186400000002</v>
      </c>
      <c r="C91" s="1">
        <v>2.88839098E-2</v>
      </c>
    </row>
    <row r="92" spans="1:3" x14ac:dyDescent="0.25">
      <c r="A92">
        <v>5.7801761599999999</v>
      </c>
      <c r="B92">
        <v>-0.15897840299999999</v>
      </c>
      <c r="C92">
        <v>0.36222320800000002</v>
      </c>
    </row>
    <row r="93" spans="1:3" x14ac:dyDescent="0.25">
      <c r="A93">
        <v>5.84300423</v>
      </c>
      <c r="B93" s="1">
        <v>-2.9989916799999999E-2</v>
      </c>
      <c r="C93">
        <v>0.72884237799999996</v>
      </c>
    </row>
    <row r="94" spans="1:3" x14ac:dyDescent="0.25">
      <c r="A94">
        <v>5.9058322900000002</v>
      </c>
      <c r="B94">
        <v>0.10456908500000001</v>
      </c>
      <c r="C94">
        <v>1.13014174</v>
      </c>
    </row>
    <row r="95" spans="1:3" x14ac:dyDescent="0.25">
      <c r="A95">
        <v>5.9686603500000004</v>
      </c>
      <c r="B95">
        <v>0.24419581900000001</v>
      </c>
      <c r="C95">
        <v>1.56755483</v>
      </c>
    </row>
    <row r="96" spans="1:3" x14ac:dyDescent="0.25">
      <c r="A96">
        <v>6.0314884199999996</v>
      </c>
      <c r="B96">
        <v>0.38836148399999998</v>
      </c>
      <c r="C96">
        <v>2.04253149</v>
      </c>
    </row>
    <row r="97" spans="1:3" x14ac:dyDescent="0.25">
      <c r="A97">
        <v>6.09431601</v>
      </c>
      <c r="B97">
        <v>0.53651171900000005</v>
      </c>
      <c r="C97">
        <v>2.5565531300000002</v>
      </c>
    </row>
    <row r="98" spans="1:3" x14ac:dyDescent="0.25">
      <c r="A98">
        <v>6.1571440700000002</v>
      </c>
      <c r="B98">
        <v>0.68807381400000001</v>
      </c>
      <c r="C98">
        <v>3.11112571</v>
      </c>
    </row>
    <row r="99" spans="1:3" x14ac:dyDescent="0.25">
      <c r="A99">
        <v>6.2199721300000004</v>
      </c>
      <c r="B99">
        <v>0.842452109</v>
      </c>
      <c r="C99">
        <v>3.7077710599999998</v>
      </c>
    </row>
    <row r="100" spans="1:3" x14ac:dyDescent="0.25">
      <c r="A100">
        <v>6.2828001999999996</v>
      </c>
      <c r="B100">
        <v>0.99903470299999997</v>
      </c>
      <c r="C100">
        <v>4.3480496400000002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2021-11-27T12:16:04Z</dcterms:modified>
</cp:coreProperties>
</file>