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RUDN\CM\1\"/>
    </mc:Choice>
  </mc:AlternateContent>
  <xr:revisionPtr revIDLastSave="0" documentId="13_ncr:1_{B54DDC95-B07D-4A49-B912-279FD03073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Лист1!$A$1:$A$100</c:f>
              <c:numCache>
                <c:formatCode>General</c:formatCode>
                <c:ptCount val="100"/>
                <c:pt idx="0">
                  <c:v>1.0157386100000001</c:v>
                </c:pt>
                <c:pt idx="1">
                  <c:v>1.04442751</c:v>
                </c:pt>
                <c:pt idx="2">
                  <c:v>1.0813500899999999</c:v>
                </c:pt>
                <c:pt idx="3">
                  <c:v>1.1246691900000001</c:v>
                </c:pt>
                <c:pt idx="4">
                  <c:v>1.17319632</c:v>
                </c:pt>
                <c:pt idx="5">
                  <c:v>1.2260173599999999</c:v>
                </c:pt>
                <c:pt idx="6">
                  <c:v>1.28236127</c:v>
                </c:pt>
                <c:pt idx="7">
                  <c:v>1.3415402199999999</c:v>
                </c:pt>
                <c:pt idx="8">
                  <c:v>1.4029190499999999</c:v>
                </c:pt>
                <c:pt idx="9">
                  <c:v>1.46589839</c:v>
                </c:pt>
                <c:pt idx="10">
                  <c:v>1.5299044799999999</c:v>
                </c:pt>
                <c:pt idx="11">
                  <c:v>1.59438419</c:v>
                </c:pt>
                <c:pt idx="12">
                  <c:v>1.65880096</c:v>
                </c:pt>
                <c:pt idx="13">
                  <c:v>1.72263396</c:v>
                </c:pt>
                <c:pt idx="14">
                  <c:v>1.78537667</c:v>
                </c:pt>
                <c:pt idx="15">
                  <c:v>1.84653807</c:v>
                </c:pt>
                <c:pt idx="16">
                  <c:v>1.90564215</c:v>
                </c:pt>
                <c:pt idx="17">
                  <c:v>1.96222925</c:v>
                </c:pt>
                <c:pt idx="18">
                  <c:v>2.0158577000000002</c:v>
                </c:pt>
                <c:pt idx="19">
                  <c:v>2.06610417</c:v>
                </c:pt>
                <c:pt idx="20">
                  <c:v>2.1125659899999998</c:v>
                </c:pt>
                <c:pt idx="21">
                  <c:v>2.1548616900000002</c:v>
                </c:pt>
                <c:pt idx="22">
                  <c:v>2.19263363</c:v>
                </c:pt>
                <c:pt idx="23">
                  <c:v>2.2255473100000001</c:v>
                </c:pt>
                <c:pt idx="24">
                  <c:v>2.25329566</c:v>
                </c:pt>
                <c:pt idx="25">
                  <c:v>2.27559757</c:v>
                </c:pt>
                <c:pt idx="26">
                  <c:v>2.2922007999999998</c:v>
                </c:pt>
                <c:pt idx="27">
                  <c:v>2.3028826699999998</c:v>
                </c:pt>
                <c:pt idx="28">
                  <c:v>2.3074510099999999</c:v>
                </c:pt>
                <c:pt idx="29">
                  <c:v>2.3057448900000002</c:v>
                </c:pt>
                <c:pt idx="30">
                  <c:v>2.2976357900000002</c:v>
                </c:pt>
                <c:pt idx="31">
                  <c:v>2.2830281299999999</c:v>
                </c:pt>
                <c:pt idx="32">
                  <c:v>2.2618601300000001</c:v>
                </c:pt>
                <c:pt idx="33">
                  <c:v>2.2341031999999998</c:v>
                </c:pt>
                <c:pt idx="34">
                  <c:v>2.1997635400000002</c:v>
                </c:pt>
                <c:pt idx="35">
                  <c:v>2.1588811899999998</c:v>
                </c:pt>
                <c:pt idx="36">
                  <c:v>2.1115300700000001</c:v>
                </c:pt>
                <c:pt idx="37">
                  <c:v>2.0578186500000002</c:v>
                </c:pt>
                <c:pt idx="38">
                  <c:v>1.9978887999999999</c:v>
                </c:pt>
                <c:pt idx="39">
                  <c:v>1.9319154000000001</c:v>
                </c:pt>
                <c:pt idx="40">
                  <c:v>1.86010575</c:v>
                </c:pt>
                <c:pt idx="41">
                  <c:v>1.7826988699999999</c:v>
                </c:pt>
                <c:pt idx="42">
                  <c:v>1.6999642800000001</c:v>
                </c:pt>
                <c:pt idx="43">
                  <c:v>1.6122012100000001</c:v>
                </c:pt>
                <c:pt idx="44">
                  <c:v>1.5197371200000001</c:v>
                </c:pt>
                <c:pt idx="45">
                  <c:v>1.4229261900000001</c:v>
                </c:pt>
                <c:pt idx="46">
                  <c:v>1.32214904</c:v>
                </c:pt>
                <c:pt idx="47">
                  <c:v>1.2178090800000001</c:v>
                </c:pt>
                <c:pt idx="48">
                  <c:v>1.11033213</c:v>
                </c:pt>
                <c:pt idx="49">
                  <c:v>1.00016427</c:v>
                </c:pt>
                <c:pt idx="50">
                  <c:v>0.88776981799999999</c:v>
                </c:pt>
                <c:pt idx="51">
                  <c:v>0.773629487</c:v>
                </c:pt>
                <c:pt idx="52">
                  <c:v>0.65823793399999997</c:v>
                </c:pt>
                <c:pt idx="53">
                  <c:v>0.542101681</c:v>
                </c:pt>
                <c:pt idx="54">
                  <c:v>0.425736636</c:v>
                </c:pt>
                <c:pt idx="55">
                  <c:v>0.30966714000000001</c:v>
                </c:pt>
                <c:pt idx="56">
                  <c:v>0.19442120199999999</c:v>
                </c:pt>
                <c:pt idx="57" formatCode="0.00E+00">
                  <c:v>8.0529808999999994E-2</c:v>
                </c:pt>
                <c:pt idx="58" formatCode="0.00E+00">
                  <c:v>-3.1475998499999998E-2</c:v>
                </c:pt>
                <c:pt idx="59">
                  <c:v>-0.141067475</c:v>
                </c:pt>
                <c:pt idx="60">
                  <c:v>-0.24772092700000001</c:v>
                </c:pt>
                <c:pt idx="61">
                  <c:v>-0.35091963399999998</c:v>
                </c:pt>
                <c:pt idx="62">
                  <c:v>-0.45015719500000001</c:v>
                </c:pt>
                <c:pt idx="63">
                  <c:v>-0.54493796800000005</c:v>
                </c:pt>
                <c:pt idx="64">
                  <c:v>-0.63478207600000003</c:v>
                </c:pt>
                <c:pt idx="65">
                  <c:v>-0.71922582400000001</c:v>
                </c:pt>
                <c:pt idx="66">
                  <c:v>-0.79782503800000004</c:v>
                </c:pt>
                <c:pt idx="67">
                  <c:v>-0.87015593099999999</c:v>
                </c:pt>
                <c:pt idx="68">
                  <c:v>-0.93581849299999997</c:v>
                </c:pt>
                <c:pt idx="69">
                  <c:v>-0.99443793300000005</c:v>
                </c:pt>
                <c:pt idx="70">
                  <c:v>-1.0456669300000001</c:v>
                </c:pt>
                <c:pt idx="71">
                  <c:v>-1.08918655</c:v>
                </c:pt>
                <c:pt idx="72">
                  <c:v>-1.12470877</c:v>
                </c:pt>
                <c:pt idx="73">
                  <c:v>-1.1519779000000001</c:v>
                </c:pt>
                <c:pt idx="74">
                  <c:v>-1.1707715999999999</c:v>
                </c:pt>
                <c:pt idx="75">
                  <c:v>-1.1809029600000001</c:v>
                </c:pt>
                <c:pt idx="76">
                  <c:v>-1.18222022</c:v>
                </c:pt>
                <c:pt idx="77">
                  <c:v>-1.17460966</c:v>
                </c:pt>
                <c:pt idx="78">
                  <c:v>-1.15799439</c:v>
                </c:pt>
                <c:pt idx="79">
                  <c:v>-1.1323365000000001</c:v>
                </c:pt>
                <c:pt idx="80">
                  <c:v>-1.09763718</c:v>
                </c:pt>
                <c:pt idx="81">
                  <c:v>-1.05393684</c:v>
                </c:pt>
                <c:pt idx="82">
                  <c:v>-1.00131488</c:v>
                </c:pt>
                <c:pt idx="83">
                  <c:v>-0.93989062300000004</c:v>
                </c:pt>
                <c:pt idx="84">
                  <c:v>-0.86982226399999996</c:v>
                </c:pt>
                <c:pt idx="85">
                  <c:v>-0.79130756899999999</c:v>
                </c:pt>
                <c:pt idx="86">
                  <c:v>-0.704581499</c:v>
                </c:pt>
                <c:pt idx="87">
                  <c:v>-0.60991770000000001</c:v>
                </c:pt>
                <c:pt idx="88">
                  <c:v>-0.50762587800000003</c:v>
                </c:pt>
                <c:pt idx="89">
                  <c:v>-0.39805170899999998</c:v>
                </c:pt>
                <c:pt idx="90">
                  <c:v>-0.28157547100000002</c:v>
                </c:pt>
                <c:pt idx="91">
                  <c:v>-0.15860918199999999</c:v>
                </c:pt>
                <c:pt idx="92" formatCode="0.00E+00">
                  <c:v>-2.9599677800000002E-2</c:v>
                </c:pt>
                <c:pt idx="93">
                  <c:v>0.104979321</c:v>
                </c:pt>
                <c:pt idx="94">
                  <c:v>0.24462473400000001</c:v>
                </c:pt>
                <c:pt idx="95">
                  <c:v>0.38880768399999999</c:v>
                </c:pt>
                <c:pt idx="96">
                  <c:v>0.53697490699999995</c:v>
                </c:pt>
                <c:pt idx="97">
                  <c:v>0.688551307</c:v>
                </c:pt>
                <c:pt idx="98">
                  <c:v>0.84294217800000004</c:v>
                </c:pt>
                <c:pt idx="99">
                  <c:v>0.99953550099999999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A-45D7-A007-BE2E67C522C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Лист1!$B$1:$B$100</c:f>
              <c:numCache>
                <c:formatCode>General</c:formatCode>
                <c:ptCount val="100"/>
                <c:pt idx="0">
                  <c:v>1.00933754</c:v>
                </c:pt>
                <c:pt idx="1">
                  <c:v>1.0421038899999999</c:v>
                </c:pt>
                <c:pt idx="2">
                  <c:v>1.0808396300000001</c:v>
                </c:pt>
                <c:pt idx="3">
                  <c:v>1.12489843</c:v>
                </c:pt>
                <c:pt idx="4">
                  <c:v>1.1736422799999999</c:v>
                </c:pt>
                <c:pt idx="5">
                  <c:v>1.2264410299999999</c:v>
                </c:pt>
                <c:pt idx="6">
                  <c:v>1.2826734799999999</c:v>
                </c:pt>
                <c:pt idx="7">
                  <c:v>1.3417291600000001</c:v>
                </c:pt>
                <c:pt idx="8">
                  <c:v>1.40300822</c:v>
                </c:pt>
                <c:pt idx="9">
                  <c:v>1.4659230700000001</c:v>
                </c:pt>
                <c:pt idx="10">
                  <c:v>1.52989876</c:v>
                </c:pt>
                <c:pt idx="11">
                  <c:v>1.5943735800000001</c:v>
                </c:pt>
                <c:pt idx="12">
                  <c:v>1.6588015599999999</c:v>
                </c:pt>
                <c:pt idx="13">
                  <c:v>1.72265041</c:v>
                </c:pt>
                <c:pt idx="14">
                  <c:v>1.78540587</c:v>
                </c:pt>
                <c:pt idx="15">
                  <c:v>1.8465702500000001</c:v>
                </c:pt>
                <c:pt idx="16">
                  <c:v>1.90566313</c:v>
                </c:pt>
                <c:pt idx="17">
                  <c:v>1.96222436</c:v>
                </c:pt>
                <c:pt idx="18">
                  <c:v>2.01581359</c:v>
                </c:pt>
                <c:pt idx="19">
                  <c:v>2.0660099999999999</c:v>
                </c:pt>
                <c:pt idx="20">
                  <c:v>2.1124150799999999</c:v>
                </c:pt>
                <c:pt idx="21">
                  <c:v>2.1546537899999998</c:v>
                </c:pt>
                <c:pt idx="22">
                  <c:v>2.1923730400000001</c:v>
                </c:pt>
                <c:pt idx="23">
                  <c:v>2.2252445199999999</c:v>
                </c:pt>
                <c:pt idx="24">
                  <c:v>2.2529649699999998</c:v>
                </c:pt>
                <c:pt idx="25">
                  <c:v>2.2752575899999998</c:v>
                </c:pt>
                <c:pt idx="26">
                  <c:v>2.29187202</c:v>
                </c:pt>
                <c:pt idx="27">
                  <c:v>2.3025865599999999</c:v>
                </c:pt>
                <c:pt idx="28">
                  <c:v>2.30720663</c:v>
                </c:pt>
                <c:pt idx="29">
                  <c:v>2.3055689300000002</c:v>
                </c:pt>
                <c:pt idx="30">
                  <c:v>2.2975394699999998</c:v>
                </c:pt>
                <c:pt idx="31">
                  <c:v>2.2830162000000001</c:v>
                </c:pt>
                <c:pt idx="32">
                  <c:v>2.2619290400000001</c:v>
                </c:pt>
                <c:pt idx="33">
                  <c:v>2.2342410099999999</c:v>
                </c:pt>
                <c:pt idx="34">
                  <c:v>2.19994903</c:v>
                </c:pt>
                <c:pt idx="35">
                  <c:v>2.1590850399999999</c:v>
                </c:pt>
                <c:pt idx="36">
                  <c:v>2.1117172200000001</c:v>
                </c:pt>
                <c:pt idx="37">
                  <c:v>2.0579490699999998</c:v>
                </c:pt>
                <c:pt idx="38">
                  <c:v>1.9979229000000001</c:v>
                </c:pt>
                <c:pt idx="39">
                  <c:v>1.93181896</c:v>
                </c:pt>
                <c:pt idx="40">
                  <c:v>1.8598570800000001</c:v>
                </c:pt>
                <c:pt idx="41">
                  <c:v>1.78229678</c:v>
                </c:pt>
                <c:pt idx="42">
                  <c:v>1.6994382100000001</c:v>
                </c:pt>
                <c:pt idx="43">
                  <c:v>1.6116244799999999</c:v>
                </c:pt>
                <c:pt idx="44">
                  <c:v>1.51924145</c:v>
                </c:pt>
                <c:pt idx="45">
                  <c:v>1.4227174499999999</c:v>
                </c:pt>
                <c:pt idx="46">
                  <c:v>1.32252741</c:v>
                </c:pt>
                <c:pt idx="47">
                  <c:v>1.21919</c:v>
                </c:pt>
                <c:pt idx="48">
                  <c:v>1.11327124</c:v>
                </c:pt>
                <c:pt idx="49">
                  <c:v>1.00538349</c:v>
                </c:pt>
                <c:pt idx="50">
                  <c:v>0.89618778200000004</c:v>
                </c:pt>
                <c:pt idx="51">
                  <c:v>0.786391854</c:v>
                </c:pt>
                <c:pt idx="52">
                  <c:v>0.67676228299999996</c:v>
                </c:pt>
                <c:pt idx="53">
                  <c:v>0.56810450599999995</c:v>
                </c:pt>
                <c:pt idx="54">
                  <c:v>0.46127322300000001</c:v>
                </c:pt>
                <c:pt idx="55">
                  <c:v>0.357202411</c:v>
                </c:pt>
                <c:pt idx="56">
                  <c:v>0.256848782</c:v>
                </c:pt>
                <c:pt idx="57">
                  <c:v>0.16122216</c:v>
                </c:pt>
                <c:pt idx="58" formatCode="0.00E+00">
                  <c:v>7.1413911900000002E-2</c:v>
                </c:pt>
                <c:pt idx="59" formatCode="0.00E+00">
                  <c:v>-1.14176422E-2</c:v>
                </c:pt>
                <c:pt idx="60" formatCode="0.00E+00">
                  <c:v>-8.61112401E-2</c:v>
                </c:pt>
                <c:pt idx="61">
                  <c:v>-0.15142022099999999</c:v>
                </c:pt>
                <c:pt idx="62">
                  <c:v>-0.20605769800000001</c:v>
                </c:pt>
                <c:pt idx="63">
                  <c:v>-0.24857987500000001</c:v>
                </c:pt>
                <c:pt idx="64">
                  <c:v>-0.277633458</c:v>
                </c:pt>
                <c:pt idx="65">
                  <c:v>-0.29171469799999999</c:v>
                </c:pt>
                <c:pt idx="66">
                  <c:v>-0.28923371399999998</c:v>
                </c:pt>
                <c:pt idx="67">
                  <c:v>-0.26865008499999998</c:v>
                </c:pt>
                <c:pt idx="68">
                  <c:v>-0.22819940699999999</c:v>
                </c:pt>
                <c:pt idx="69">
                  <c:v>-0.166229144</c:v>
                </c:pt>
                <c:pt idx="70" formatCode="0.00E+00">
                  <c:v>-8.0895222700000005E-2</c:v>
                </c:pt>
                <c:pt idx="71" formatCode="0.00E+00">
                  <c:v>2.97569614E-2</c:v>
                </c:pt>
                <c:pt idx="72">
                  <c:v>0.167530596</c:v>
                </c:pt>
                <c:pt idx="73">
                  <c:v>0.33453372100000001</c:v>
                </c:pt>
                <c:pt idx="74">
                  <c:v>0.53285485499999996</c:v>
                </c:pt>
                <c:pt idx="75">
                  <c:v>0.76465713999999996</c:v>
                </c:pt>
                <c:pt idx="76">
                  <c:v>1.0320597899999999</c:v>
                </c:pt>
                <c:pt idx="77">
                  <c:v>1.3375415799999999</c:v>
                </c:pt>
                <c:pt idx="78">
                  <c:v>1.6829185499999999</c:v>
                </c:pt>
                <c:pt idx="79">
                  <c:v>2.07149172</c:v>
                </c:pt>
                <c:pt idx="80">
                  <c:v>2.5052554599999999</c:v>
                </c:pt>
                <c:pt idx="81">
                  <c:v>2.9869475400000001</c:v>
                </c:pt>
                <c:pt idx="82">
                  <c:v>3.5187609200000001</c:v>
                </c:pt>
                <c:pt idx="83">
                  <c:v>4.1040606500000001</c:v>
                </c:pt>
                <c:pt idx="84">
                  <c:v>4.7459373500000002</c:v>
                </c:pt>
                <c:pt idx="85">
                  <c:v>5.4463381799999997</c:v>
                </c:pt>
                <c:pt idx="86">
                  <c:v>6.2087960200000003</c:v>
                </c:pt>
                <c:pt idx="87">
                  <c:v>7.0362587000000003</c:v>
                </c:pt>
                <c:pt idx="88">
                  <c:v>7.9321169899999999</c:v>
                </c:pt>
                <c:pt idx="89">
                  <c:v>8.8992481199999993</c:v>
                </c:pt>
                <c:pt idx="90">
                  <c:v>9.9407911299999991</c:v>
                </c:pt>
                <c:pt idx="91">
                  <c:v>11.0605259</c:v>
                </c:pt>
                <c:pt idx="92">
                  <c:v>12.2627869</c:v>
                </c:pt>
                <c:pt idx="93">
                  <c:v>13.5495014</c:v>
                </c:pt>
                <c:pt idx="94">
                  <c:v>14.9244089</c:v>
                </c:pt>
                <c:pt idx="95">
                  <c:v>16.392717399999999</c:v>
                </c:pt>
                <c:pt idx="96">
                  <c:v>17.957565299999999</c:v>
                </c:pt>
                <c:pt idx="97">
                  <c:v>19.621130000000001</c:v>
                </c:pt>
                <c:pt idx="98">
                  <c:v>21.389795299999999</c:v>
                </c:pt>
                <c:pt idx="99">
                  <c:v>23.2685432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A-45D7-A007-BE2E67C52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1699487"/>
        <c:axId val="1981700735"/>
      </c:lineChart>
      <c:catAx>
        <c:axId val="1981699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700735"/>
        <c:crosses val="autoZero"/>
        <c:auto val="1"/>
        <c:lblAlgn val="ctr"/>
        <c:lblOffset val="100"/>
        <c:noMultiLvlLbl val="0"/>
      </c:catAx>
      <c:valAx>
        <c:axId val="19817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169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138111</xdr:rowOff>
    </xdr:from>
    <xdr:to>
      <xdr:col>20</xdr:col>
      <xdr:colOff>152400</xdr:colOff>
      <xdr:row>36</xdr:row>
      <xdr:rowOff>161924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6F0A2F9-B1B4-4237-A485-AF1A6C4D2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tabSelected="1" workbookViewId="0">
      <selection activeCell="U11" sqref="U11"/>
    </sheetView>
  </sheetViews>
  <sheetFormatPr defaultRowHeight="15" x14ac:dyDescent="0.25"/>
  <cols>
    <col min="1" max="2" width="16" bestFit="1" customWidth="1"/>
    <col min="3" max="3" width="15.7109375" bestFit="1" customWidth="1"/>
  </cols>
  <sheetData>
    <row r="1" spans="1:3" x14ac:dyDescent="0.25">
      <c r="A1">
        <v>1.0157386100000001</v>
      </c>
      <c r="B1">
        <v>1.00933754</v>
      </c>
      <c r="C1" s="1">
        <v>6.2830001100000005E-2</v>
      </c>
    </row>
    <row r="2" spans="1:3" x14ac:dyDescent="0.25">
      <c r="A2">
        <v>1.04442751</v>
      </c>
      <c r="B2">
        <v>1.0421038899999999</v>
      </c>
      <c r="C2">
        <v>0.12566000199999999</v>
      </c>
    </row>
    <row r="3" spans="1:3" x14ac:dyDescent="0.25">
      <c r="A3">
        <v>1.0813500899999999</v>
      </c>
      <c r="B3">
        <v>1.0808396300000001</v>
      </c>
      <c r="C3">
        <v>0.18849000299999999</v>
      </c>
    </row>
    <row r="4" spans="1:3" x14ac:dyDescent="0.25">
      <c r="A4">
        <v>1.1246691900000001</v>
      </c>
      <c r="B4">
        <v>1.12489843</v>
      </c>
      <c r="C4">
        <v>0.25132000399999999</v>
      </c>
    </row>
    <row r="5" spans="1:3" x14ac:dyDescent="0.25">
      <c r="A5">
        <v>1.17319632</v>
      </c>
      <c r="B5">
        <v>1.1736422799999999</v>
      </c>
      <c r="C5">
        <v>0.31415000599999998</v>
      </c>
    </row>
    <row r="6" spans="1:3" x14ac:dyDescent="0.25">
      <c r="A6">
        <v>1.2260173599999999</v>
      </c>
      <c r="B6">
        <v>1.2264410299999999</v>
      </c>
      <c r="C6">
        <v>0.37698000700000001</v>
      </c>
    </row>
    <row r="7" spans="1:3" x14ac:dyDescent="0.25">
      <c r="A7">
        <v>1.28236127</v>
      </c>
      <c r="B7">
        <v>1.2826734799999999</v>
      </c>
      <c r="C7">
        <v>0.43981000799999997</v>
      </c>
    </row>
    <row r="8" spans="1:3" x14ac:dyDescent="0.25">
      <c r="A8">
        <v>1.3415402199999999</v>
      </c>
      <c r="B8">
        <v>1.3417291600000001</v>
      </c>
      <c r="C8">
        <v>0.50264000900000005</v>
      </c>
    </row>
    <row r="9" spans="1:3" x14ac:dyDescent="0.25">
      <c r="A9">
        <v>1.4029190499999999</v>
      </c>
      <c r="B9">
        <v>1.40300822</v>
      </c>
      <c r="C9">
        <v>0.56546998000000004</v>
      </c>
    </row>
    <row r="10" spans="1:3" x14ac:dyDescent="0.25">
      <c r="A10">
        <v>1.46589839</v>
      </c>
      <c r="B10">
        <v>1.4659230700000001</v>
      </c>
      <c r="C10">
        <v>0.62830001099999999</v>
      </c>
    </row>
    <row r="11" spans="1:3" x14ac:dyDescent="0.25">
      <c r="A11">
        <v>1.5299044799999999</v>
      </c>
      <c r="B11">
        <v>1.52989876</v>
      </c>
      <c r="C11">
        <v>0.69112998199999998</v>
      </c>
    </row>
    <row r="12" spans="1:3" x14ac:dyDescent="0.25">
      <c r="A12">
        <v>1.59438419</v>
      </c>
      <c r="B12">
        <v>1.5943735800000001</v>
      </c>
      <c r="C12">
        <v>0.75396001300000004</v>
      </c>
    </row>
    <row r="13" spans="1:3" x14ac:dyDescent="0.25">
      <c r="A13">
        <v>1.65880096</v>
      </c>
      <c r="B13">
        <v>1.6588015599999999</v>
      </c>
      <c r="C13">
        <v>0.816789985</v>
      </c>
    </row>
    <row r="14" spans="1:3" x14ac:dyDescent="0.25">
      <c r="A14">
        <v>1.72263396</v>
      </c>
      <c r="B14">
        <v>1.72265041</v>
      </c>
      <c r="C14">
        <v>0.87962001599999995</v>
      </c>
    </row>
    <row r="15" spans="1:3" x14ac:dyDescent="0.25">
      <c r="A15">
        <v>1.78537667</v>
      </c>
      <c r="B15">
        <v>1.78540587</v>
      </c>
      <c r="C15">
        <v>0.94244998700000004</v>
      </c>
    </row>
    <row r="16" spans="1:3" x14ac:dyDescent="0.25">
      <c r="A16">
        <v>1.84653807</v>
      </c>
      <c r="B16">
        <v>1.8465702500000001</v>
      </c>
      <c r="C16">
        <v>1.0052800200000001</v>
      </c>
    </row>
    <row r="17" spans="1:3" x14ac:dyDescent="0.25">
      <c r="A17">
        <v>1.90564215</v>
      </c>
      <c r="B17">
        <v>1.90566313</v>
      </c>
      <c r="C17">
        <v>1.06810999</v>
      </c>
    </row>
    <row r="18" spans="1:3" x14ac:dyDescent="0.25">
      <c r="A18">
        <v>1.96222925</v>
      </c>
      <c r="B18">
        <v>1.96222436</v>
      </c>
      <c r="C18">
        <v>1.1309399600000001</v>
      </c>
    </row>
    <row r="19" spans="1:3" x14ac:dyDescent="0.25">
      <c r="A19">
        <v>2.0158577000000002</v>
      </c>
      <c r="B19">
        <v>2.01581359</v>
      </c>
      <c r="C19">
        <v>1.1937700499999999</v>
      </c>
    </row>
    <row r="20" spans="1:3" x14ac:dyDescent="0.25">
      <c r="A20">
        <v>2.06610417</v>
      </c>
      <c r="B20">
        <v>2.0660099999999999</v>
      </c>
      <c r="C20">
        <v>1.25660002</v>
      </c>
    </row>
    <row r="21" spans="1:3" x14ac:dyDescent="0.25">
      <c r="A21">
        <v>2.1125659899999998</v>
      </c>
      <c r="B21">
        <v>2.1124150799999999</v>
      </c>
      <c r="C21">
        <v>1.3194299899999999</v>
      </c>
    </row>
    <row r="22" spans="1:3" x14ac:dyDescent="0.25">
      <c r="A22">
        <v>2.1548616900000002</v>
      </c>
      <c r="B22">
        <v>2.1546537899999998</v>
      </c>
      <c r="C22">
        <v>1.3822599600000001</v>
      </c>
    </row>
    <row r="23" spans="1:3" x14ac:dyDescent="0.25">
      <c r="A23">
        <v>2.19263363</v>
      </c>
      <c r="B23">
        <v>2.1923730400000001</v>
      </c>
      <c r="C23">
        <v>1.4450900600000001</v>
      </c>
    </row>
    <row r="24" spans="1:3" x14ac:dyDescent="0.25">
      <c r="A24">
        <v>2.2255473100000001</v>
      </c>
      <c r="B24">
        <v>2.2252445199999999</v>
      </c>
      <c r="C24">
        <v>1.50792003</v>
      </c>
    </row>
    <row r="25" spans="1:3" x14ac:dyDescent="0.25">
      <c r="A25">
        <v>2.25329566</v>
      </c>
      <c r="B25">
        <v>2.2529649699999998</v>
      </c>
      <c r="C25">
        <v>1.5707500000000001</v>
      </c>
    </row>
    <row r="26" spans="1:3" x14ac:dyDescent="0.25">
      <c r="A26">
        <v>2.27559757</v>
      </c>
      <c r="B26">
        <v>2.2752575899999998</v>
      </c>
      <c r="C26">
        <v>1.63357997</v>
      </c>
    </row>
    <row r="27" spans="1:3" x14ac:dyDescent="0.25">
      <c r="A27">
        <v>2.2922007999999998</v>
      </c>
      <c r="B27">
        <v>2.29187202</v>
      </c>
      <c r="C27">
        <v>1.6964099399999999</v>
      </c>
    </row>
    <row r="28" spans="1:3" x14ac:dyDescent="0.25">
      <c r="A28">
        <v>2.3028826699999998</v>
      </c>
      <c r="B28">
        <v>2.3025865599999999</v>
      </c>
      <c r="C28">
        <v>1.75924003</v>
      </c>
    </row>
    <row r="29" spans="1:3" x14ac:dyDescent="0.25">
      <c r="A29">
        <v>2.3074510099999999</v>
      </c>
      <c r="B29">
        <v>2.30720663</v>
      </c>
      <c r="C29">
        <v>1.8220700000000001</v>
      </c>
    </row>
    <row r="30" spans="1:3" x14ac:dyDescent="0.25">
      <c r="A30">
        <v>2.3057448900000002</v>
      </c>
      <c r="B30">
        <v>2.3055689300000002</v>
      </c>
      <c r="C30">
        <v>1.88489997</v>
      </c>
    </row>
    <row r="31" spans="1:3" x14ac:dyDescent="0.25">
      <c r="A31">
        <v>2.2976357900000002</v>
      </c>
      <c r="B31">
        <v>2.2975394699999998</v>
      </c>
      <c r="C31">
        <v>1.94772995</v>
      </c>
    </row>
    <row r="32" spans="1:3" x14ac:dyDescent="0.25">
      <c r="A32">
        <v>2.2830281299999999</v>
      </c>
      <c r="B32">
        <v>2.2830162000000001</v>
      </c>
      <c r="C32">
        <v>2.0105600400000001</v>
      </c>
    </row>
    <row r="33" spans="1:3" x14ac:dyDescent="0.25">
      <c r="A33">
        <v>2.2618601300000001</v>
      </c>
      <c r="B33">
        <v>2.2619290400000001</v>
      </c>
      <c r="C33">
        <v>2.0733900099999998</v>
      </c>
    </row>
    <row r="34" spans="1:3" x14ac:dyDescent="0.25">
      <c r="A34">
        <v>2.2341031999999998</v>
      </c>
      <c r="B34">
        <v>2.2342410099999999</v>
      </c>
      <c r="C34">
        <v>2.1362199799999999</v>
      </c>
    </row>
    <row r="35" spans="1:3" x14ac:dyDescent="0.25">
      <c r="A35">
        <v>2.1997635400000002</v>
      </c>
      <c r="B35">
        <v>2.19994903</v>
      </c>
      <c r="C35">
        <v>2.19904995</v>
      </c>
    </row>
    <row r="36" spans="1:3" x14ac:dyDescent="0.25">
      <c r="A36">
        <v>2.1588811899999998</v>
      </c>
      <c r="B36">
        <v>2.1590850399999999</v>
      </c>
      <c r="C36">
        <v>2.2618799200000002</v>
      </c>
    </row>
    <row r="37" spans="1:3" x14ac:dyDescent="0.25">
      <c r="A37">
        <v>2.1115300700000001</v>
      </c>
      <c r="B37">
        <v>2.1117172200000001</v>
      </c>
      <c r="C37">
        <v>2.3247098899999998</v>
      </c>
    </row>
    <row r="38" spans="1:3" x14ac:dyDescent="0.25">
      <c r="A38">
        <v>2.0578186500000002</v>
      </c>
      <c r="B38">
        <v>2.0579490699999998</v>
      </c>
      <c r="C38">
        <v>2.3875400999999998</v>
      </c>
    </row>
    <row r="39" spans="1:3" x14ac:dyDescent="0.25">
      <c r="A39">
        <v>1.9978887999999999</v>
      </c>
      <c r="B39">
        <v>1.9979229000000001</v>
      </c>
      <c r="C39">
        <v>2.45037007</v>
      </c>
    </row>
    <row r="40" spans="1:3" x14ac:dyDescent="0.25">
      <c r="A40">
        <v>1.9319154000000001</v>
      </c>
      <c r="B40">
        <v>1.93181896</v>
      </c>
      <c r="C40">
        <v>2.5132000400000001</v>
      </c>
    </row>
    <row r="41" spans="1:3" x14ac:dyDescent="0.25">
      <c r="A41">
        <v>1.86010575</v>
      </c>
      <c r="B41">
        <v>1.8598570800000001</v>
      </c>
      <c r="C41">
        <v>2.5760300200000001</v>
      </c>
    </row>
    <row r="42" spans="1:3" x14ac:dyDescent="0.25">
      <c r="A42">
        <v>1.7826988699999999</v>
      </c>
      <c r="B42">
        <v>1.78229678</v>
      </c>
      <c r="C42">
        <v>2.6388599899999998</v>
      </c>
    </row>
    <row r="43" spans="1:3" x14ac:dyDescent="0.25">
      <c r="A43">
        <v>1.6999642800000001</v>
      </c>
      <c r="B43">
        <v>1.6994382100000001</v>
      </c>
      <c r="C43">
        <v>2.7016899599999999</v>
      </c>
    </row>
    <row r="44" spans="1:3" x14ac:dyDescent="0.25">
      <c r="A44">
        <v>1.6122012100000001</v>
      </c>
      <c r="B44">
        <v>1.6116244799999999</v>
      </c>
      <c r="C44">
        <v>2.7645199300000001</v>
      </c>
    </row>
    <row r="45" spans="1:3" x14ac:dyDescent="0.25">
      <c r="A45">
        <v>1.5197371200000001</v>
      </c>
      <c r="B45">
        <v>1.51924145</v>
      </c>
      <c r="C45">
        <v>2.8273499000000002</v>
      </c>
    </row>
    <row r="46" spans="1:3" x14ac:dyDescent="0.25">
      <c r="A46">
        <v>1.4229261900000001</v>
      </c>
      <c r="B46">
        <v>1.4227174499999999</v>
      </c>
      <c r="C46">
        <v>2.8901801100000002</v>
      </c>
    </row>
    <row r="47" spans="1:3" x14ac:dyDescent="0.25">
      <c r="A47">
        <v>1.32214904</v>
      </c>
      <c r="B47">
        <v>1.32252741</v>
      </c>
      <c r="C47">
        <v>2.9530100799999999</v>
      </c>
    </row>
    <row r="48" spans="1:3" x14ac:dyDescent="0.25">
      <c r="A48">
        <v>1.2178090800000001</v>
      </c>
      <c r="B48">
        <v>1.21919</v>
      </c>
      <c r="C48">
        <v>3.01584005</v>
      </c>
    </row>
    <row r="49" spans="1:3" x14ac:dyDescent="0.25">
      <c r="A49">
        <v>1.11033213</v>
      </c>
      <c r="B49">
        <v>1.11327124</v>
      </c>
      <c r="C49">
        <v>3.0786700200000001</v>
      </c>
    </row>
    <row r="50" spans="1:3" x14ac:dyDescent="0.25">
      <c r="A50">
        <v>1.00016427</v>
      </c>
      <c r="B50">
        <v>1.00538349</v>
      </c>
      <c r="C50">
        <v>3.1415000000000002</v>
      </c>
    </row>
    <row r="51" spans="1:3" x14ac:dyDescent="0.25">
      <c r="A51">
        <v>0.88776981799999999</v>
      </c>
      <c r="B51">
        <v>0.89618778200000004</v>
      </c>
      <c r="C51">
        <v>3.2043299699999999</v>
      </c>
    </row>
    <row r="52" spans="1:3" x14ac:dyDescent="0.25">
      <c r="A52">
        <v>0.773629487</v>
      </c>
      <c r="B52">
        <v>0.786391854</v>
      </c>
      <c r="C52">
        <v>3.26715994</v>
      </c>
    </row>
    <row r="53" spans="1:3" x14ac:dyDescent="0.25">
      <c r="A53">
        <v>0.65823793399999997</v>
      </c>
      <c r="B53">
        <v>0.67676228299999996</v>
      </c>
      <c r="C53">
        <v>3.3299899100000001</v>
      </c>
    </row>
    <row r="54" spans="1:3" x14ac:dyDescent="0.25">
      <c r="A54">
        <v>0.542101681</v>
      </c>
      <c r="B54">
        <v>0.56810450599999995</v>
      </c>
      <c r="C54">
        <v>3.3928198799999998</v>
      </c>
    </row>
    <row r="55" spans="1:3" x14ac:dyDescent="0.25">
      <c r="A55">
        <v>0.425736636</v>
      </c>
      <c r="B55">
        <v>0.46127322300000001</v>
      </c>
      <c r="C55">
        <v>3.4556500899999998</v>
      </c>
    </row>
    <row r="56" spans="1:3" x14ac:dyDescent="0.25">
      <c r="A56">
        <v>0.30966714000000001</v>
      </c>
      <c r="B56">
        <v>0.357202411</v>
      </c>
      <c r="C56">
        <v>3.5184800599999999</v>
      </c>
    </row>
    <row r="57" spans="1:3" x14ac:dyDescent="0.25">
      <c r="A57">
        <v>0.19442120199999999</v>
      </c>
      <c r="B57">
        <v>0.256848782</v>
      </c>
      <c r="C57">
        <v>3.58131003</v>
      </c>
    </row>
    <row r="58" spans="1:3" x14ac:dyDescent="0.25">
      <c r="A58" s="1">
        <v>8.0529808999999994E-2</v>
      </c>
      <c r="B58">
        <v>0.16122216</v>
      </c>
      <c r="C58">
        <v>3.6441400100000001</v>
      </c>
    </row>
    <row r="59" spans="1:3" x14ac:dyDescent="0.25">
      <c r="A59" s="1">
        <v>-3.1475998499999998E-2</v>
      </c>
      <c r="B59" s="1">
        <v>7.1413911900000002E-2</v>
      </c>
      <c r="C59">
        <v>3.7069699800000002</v>
      </c>
    </row>
    <row r="60" spans="1:3" x14ac:dyDescent="0.25">
      <c r="A60">
        <v>-0.141067475</v>
      </c>
      <c r="B60" s="1">
        <v>-1.14176422E-2</v>
      </c>
      <c r="C60">
        <v>3.7697999499999999</v>
      </c>
    </row>
    <row r="61" spans="1:3" x14ac:dyDescent="0.25">
      <c r="A61">
        <v>-0.24772092700000001</v>
      </c>
      <c r="B61" s="1">
        <v>-8.61112401E-2</v>
      </c>
      <c r="C61">
        <v>3.83262992</v>
      </c>
    </row>
    <row r="62" spans="1:3" x14ac:dyDescent="0.25">
      <c r="A62">
        <v>-0.35091963399999998</v>
      </c>
      <c r="B62">
        <v>-0.15142022099999999</v>
      </c>
      <c r="C62">
        <v>3.8954598900000001</v>
      </c>
    </row>
    <row r="63" spans="1:3" x14ac:dyDescent="0.25">
      <c r="A63">
        <v>-0.45015719500000001</v>
      </c>
      <c r="B63">
        <v>-0.20605769800000001</v>
      </c>
      <c r="C63">
        <v>3.9582901000000001</v>
      </c>
    </row>
    <row r="64" spans="1:3" x14ac:dyDescent="0.25">
      <c r="A64">
        <v>-0.54493796800000005</v>
      </c>
      <c r="B64">
        <v>-0.24857987500000001</v>
      </c>
      <c r="C64">
        <v>4.0211200700000003</v>
      </c>
    </row>
    <row r="65" spans="1:3" x14ac:dyDescent="0.25">
      <c r="A65">
        <v>-0.63478207600000003</v>
      </c>
      <c r="B65">
        <v>-0.277633458</v>
      </c>
      <c r="C65">
        <v>4.0839500400000004</v>
      </c>
    </row>
    <row r="66" spans="1:3" x14ac:dyDescent="0.25">
      <c r="A66">
        <v>-0.71922582400000001</v>
      </c>
      <c r="B66">
        <v>-0.29171469799999999</v>
      </c>
      <c r="C66">
        <v>4.1467800099999996</v>
      </c>
    </row>
    <row r="67" spans="1:3" x14ac:dyDescent="0.25">
      <c r="A67">
        <v>-0.79782503800000004</v>
      </c>
      <c r="B67">
        <v>-0.28923371399999998</v>
      </c>
      <c r="C67">
        <v>4.2096099899999997</v>
      </c>
    </row>
    <row r="68" spans="1:3" x14ac:dyDescent="0.25">
      <c r="A68">
        <v>-0.87015593099999999</v>
      </c>
      <c r="B68">
        <v>-0.26865008499999998</v>
      </c>
      <c r="C68">
        <v>4.2724399599999998</v>
      </c>
    </row>
    <row r="69" spans="1:3" x14ac:dyDescent="0.25">
      <c r="A69">
        <v>-0.93581849299999997</v>
      </c>
      <c r="B69">
        <v>-0.22819940699999999</v>
      </c>
      <c r="C69">
        <v>4.3352699299999999</v>
      </c>
    </row>
    <row r="70" spans="1:3" x14ac:dyDescent="0.25">
      <c r="A70">
        <v>-0.99443793300000005</v>
      </c>
      <c r="B70">
        <v>-0.166229144</v>
      </c>
      <c r="C70">
        <v>4.3980999000000001</v>
      </c>
    </row>
    <row r="71" spans="1:3" x14ac:dyDescent="0.25">
      <c r="A71">
        <v>-1.0456669300000001</v>
      </c>
      <c r="B71" s="1">
        <v>-8.0895222700000005E-2</v>
      </c>
      <c r="C71">
        <v>4.4609298700000002</v>
      </c>
    </row>
    <row r="72" spans="1:3" x14ac:dyDescent="0.25">
      <c r="A72">
        <v>-1.08918655</v>
      </c>
      <c r="B72" s="1">
        <v>2.97569614E-2</v>
      </c>
      <c r="C72">
        <v>4.5237598400000003</v>
      </c>
    </row>
    <row r="73" spans="1:3" x14ac:dyDescent="0.25">
      <c r="A73">
        <v>-1.12470877</v>
      </c>
      <c r="B73">
        <v>0.167530596</v>
      </c>
      <c r="C73">
        <v>4.5865898100000004</v>
      </c>
    </row>
    <row r="74" spans="1:3" x14ac:dyDescent="0.25">
      <c r="A74">
        <v>-1.1519779000000001</v>
      </c>
      <c r="B74">
        <v>0.33453372100000001</v>
      </c>
      <c r="C74">
        <v>4.6494197799999997</v>
      </c>
    </row>
    <row r="75" spans="1:3" x14ac:dyDescent="0.25">
      <c r="A75">
        <v>-1.1707715999999999</v>
      </c>
      <c r="B75">
        <v>0.53285485499999996</v>
      </c>
      <c r="C75">
        <v>4.7122497599999997</v>
      </c>
    </row>
    <row r="76" spans="1:3" x14ac:dyDescent="0.25">
      <c r="A76">
        <v>-1.1809029600000001</v>
      </c>
      <c r="B76">
        <v>0.76465713999999996</v>
      </c>
      <c r="C76">
        <v>4.7750801999999997</v>
      </c>
    </row>
    <row r="77" spans="1:3" x14ac:dyDescent="0.25">
      <c r="A77">
        <v>-1.18222022</v>
      </c>
      <c r="B77">
        <v>1.0320597899999999</v>
      </c>
      <c r="C77">
        <v>4.8379101799999997</v>
      </c>
    </row>
    <row r="78" spans="1:3" x14ac:dyDescent="0.25">
      <c r="A78">
        <v>-1.17460966</v>
      </c>
      <c r="B78">
        <v>1.3375415799999999</v>
      </c>
      <c r="C78">
        <v>4.9007401499999999</v>
      </c>
    </row>
    <row r="79" spans="1:3" x14ac:dyDescent="0.25">
      <c r="A79">
        <v>-1.15799439</v>
      </c>
      <c r="B79">
        <v>1.6829185499999999</v>
      </c>
      <c r="C79">
        <v>4.96357012</v>
      </c>
    </row>
    <row r="80" spans="1:3" x14ac:dyDescent="0.25">
      <c r="A80">
        <v>-1.1323365000000001</v>
      </c>
      <c r="B80">
        <v>2.07149172</v>
      </c>
      <c r="C80">
        <v>5.0264000900000001</v>
      </c>
    </row>
    <row r="81" spans="1:3" x14ac:dyDescent="0.25">
      <c r="A81">
        <v>-1.09763718</v>
      </c>
      <c r="B81">
        <v>2.5052554599999999</v>
      </c>
      <c r="C81">
        <v>5.0892300600000002</v>
      </c>
    </row>
    <row r="82" spans="1:3" x14ac:dyDescent="0.25">
      <c r="A82">
        <v>-1.05393684</v>
      </c>
      <c r="B82">
        <v>2.9869475400000001</v>
      </c>
      <c r="C82">
        <v>5.1520600300000003</v>
      </c>
    </row>
    <row r="83" spans="1:3" x14ac:dyDescent="0.25">
      <c r="A83">
        <v>-1.00131488</v>
      </c>
      <c r="B83">
        <v>3.5187609200000001</v>
      </c>
      <c r="C83">
        <v>5.2148899999999996</v>
      </c>
    </row>
    <row r="84" spans="1:3" x14ac:dyDescent="0.25">
      <c r="A84">
        <v>-0.93989062300000004</v>
      </c>
      <c r="B84">
        <v>4.1040606500000001</v>
      </c>
      <c r="C84">
        <v>5.2777199699999997</v>
      </c>
    </row>
    <row r="85" spans="1:3" x14ac:dyDescent="0.25">
      <c r="A85">
        <v>-0.86982226399999996</v>
      </c>
      <c r="B85">
        <v>4.7459373500000002</v>
      </c>
      <c r="C85">
        <v>5.3405499499999998</v>
      </c>
    </row>
    <row r="86" spans="1:3" x14ac:dyDescent="0.25">
      <c r="A86">
        <v>-0.79130756899999999</v>
      </c>
      <c r="B86">
        <v>5.4463381799999997</v>
      </c>
      <c r="C86">
        <v>5.4033799199999999</v>
      </c>
    </row>
    <row r="87" spans="1:3" x14ac:dyDescent="0.25">
      <c r="A87">
        <v>-0.704581499</v>
      </c>
      <c r="B87">
        <v>6.2087960200000003</v>
      </c>
      <c r="C87">
        <v>5.46620989</v>
      </c>
    </row>
    <row r="88" spans="1:3" x14ac:dyDescent="0.25">
      <c r="A88">
        <v>-0.60991770000000001</v>
      </c>
      <c r="B88">
        <v>7.0362587000000003</v>
      </c>
      <c r="C88">
        <v>5.5290398600000001</v>
      </c>
    </row>
    <row r="89" spans="1:3" x14ac:dyDescent="0.25">
      <c r="A89">
        <v>-0.50762587800000003</v>
      </c>
      <c r="B89">
        <v>7.9321169899999999</v>
      </c>
      <c r="C89">
        <v>5.5918698300000003</v>
      </c>
    </row>
    <row r="90" spans="1:3" x14ac:dyDescent="0.25">
      <c r="A90">
        <v>-0.39805170899999998</v>
      </c>
      <c r="B90">
        <v>8.8992481199999993</v>
      </c>
      <c r="C90">
        <v>5.6546998000000004</v>
      </c>
    </row>
    <row r="91" spans="1:3" x14ac:dyDescent="0.25">
      <c r="A91">
        <v>-0.28157547100000002</v>
      </c>
      <c r="B91">
        <v>9.9407911299999991</v>
      </c>
      <c r="C91">
        <v>5.7175297699999996</v>
      </c>
    </row>
    <row r="92" spans="1:3" x14ac:dyDescent="0.25">
      <c r="A92">
        <v>-0.15860918199999999</v>
      </c>
      <c r="B92">
        <v>11.0605259</v>
      </c>
      <c r="C92">
        <v>5.7803602200000004</v>
      </c>
    </row>
    <row r="93" spans="1:3" x14ac:dyDescent="0.25">
      <c r="A93" s="1">
        <v>-2.9599677800000002E-2</v>
      </c>
      <c r="B93">
        <v>12.2627869</v>
      </c>
      <c r="C93">
        <v>5.8431901899999996</v>
      </c>
    </row>
    <row r="94" spans="1:3" x14ac:dyDescent="0.25">
      <c r="A94">
        <v>0.104979321</v>
      </c>
      <c r="B94">
        <v>13.5495014</v>
      </c>
      <c r="C94">
        <v>5.9060201599999997</v>
      </c>
    </row>
    <row r="95" spans="1:3" x14ac:dyDescent="0.25">
      <c r="A95">
        <v>0.24462473400000001</v>
      </c>
      <c r="B95">
        <v>14.9244089</v>
      </c>
      <c r="C95">
        <v>5.9688501399999998</v>
      </c>
    </row>
    <row r="96" spans="1:3" x14ac:dyDescent="0.25">
      <c r="A96">
        <v>0.38880768399999999</v>
      </c>
      <c r="B96">
        <v>16.392717399999999</v>
      </c>
      <c r="C96">
        <v>6.0316801099999999</v>
      </c>
    </row>
    <row r="97" spans="1:3" x14ac:dyDescent="0.25">
      <c r="A97">
        <v>0.53697490699999995</v>
      </c>
      <c r="B97">
        <v>17.957565299999999</v>
      </c>
      <c r="C97">
        <v>6.0945100800000001</v>
      </c>
    </row>
    <row r="98" spans="1:3" x14ac:dyDescent="0.25">
      <c r="A98">
        <v>0.688551307</v>
      </c>
      <c r="B98">
        <v>19.621130000000001</v>
      </c>
      <c r="C98">
        <v>6.1573400500000002</v>
      </c>
    </row>
    <row r="99" spans="1:3" x14ac:dyDescent="0.25">
      <c r="A99">
        <v>0.84294217800000004</v>
      </c>
      <c r="B99">
        <v>21.389795299999999</v>
      </c>
      <c r="C99">
        <v>6.2201700200000003</v>
      </c>
    </row>
    <row r="100" spans="1:3" x14ac:dyDescent="0.25">
      <c r="A100">
        <v>0.99953550099999999</v>
      </c>
      <c r="B100">
        <v>23.2685432</v>
      </c>
      <c r="C100">
        <v>6.2829999900000004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2021-11-27T12:29:46Z</dcterms:modified>
</cp:coreProperties>
</file>