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RUDN\CM\3\"/>
    </mc:Choice>
  </mc:AlternateContent>
  <xr:revisionPtr revIDLastSave="0" documentId="13_ncr:1_{A986AB0C-35F0-4BFD-A959-77CF764DD5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-2</c:v>
                </c:pt>
                <c:pt idx="1">
                  <c:v>-2</c:v>
                </c:pt>
                <c:pt idx="2">
                  <c:v>-1.99699998</c:v>
                </c:pt>
                <c:pt idx="3">
                  <c:v>-1.99549997</c:v>
                </c:pt>
                <c:pt idx="4">
                  <c:v>-1.99449992</c:v>
                </c:pt>
                <c:pt idx="5">
                  <c:v>-1.99374998</c:v>
                </c:pt>
                <c:pt idx="6">
                  <c:v>-1.99315</c:v>
                </c:pt>
                <c:pt idx="7">
                  <c:v>-1.9926500300000001</c:v>
                </c:pt>
                <c:pt idx="8">
                  <c:v>-1.99222147</c:v>
                </c:pt>
                <c:pt idx="9">
                  <c:v>-1.99184644</c:v>
                </c:pt>
                <c:pt idx="10">
                  <c:v>-1.99151313</c:v>
                </c:pt>
                <c:pt idx="11">
                  <c:v>-1.9912130800000001</c:v>
                </c:pt>
                <c:pt idx="12">
                  <c:v>-1.9909403299999999</c:v>
                </c:pt>
                <c:pt idx="13">
                  <c:v>-1.9906903499999999</c:v>
                </c:pt>
                <c:pt idx="14">
                  <c:v>-1.9904595599999999</c:v>
                </c:pt>
                <c:pt idx="15">
                  <c:v>-1.99024522</c:v>
                </c:pt>
                <c:pt idx="16">
                  <c:v>-1.99004519</c:v>
                </c:pt>
                <c:pt idx="17">
                  <c:v>-1.9898576699999999</c:v>
                </c:pt>
                <c:pt idx="18">
                  <c:v>-1.9896812399999999</c:v>
                </c:pt>
                <c:pt idx="19">
                  <c:v>-1.98951459</c:v>
                </c:pt>
                <c:pt idx="20">
                  <c:v>-1.98935664</c:v>
                </c:pt>
                <c:pt idx="21">
                  <c:v>-1.98920667</c:v>
                </c:pt>
                <c:pt idx="22">
                  <c:v>-1.9890638599999999</c:v>
                </c:pt>
                <c:pt idx="23">
                  <c:v>-1.9889274800000001</c:v>
                </c:pt>
                <c:pt idx="24">
                  <c:v>-1.9887970699999999</c:v>
                </c:pt>
                <c:pt idx="25">
                  <c:v>-1.9886720200000001</c:v>
                </c:pt>
                <c:pt idx="26">
                  <c:v>-1.9885519700000001</c:v>
                </c:pt>
                <c:pt idx="27">
                  <c:v>-1.9884365799999999</c:v>
                </c:pt>
                <c:pt idx="28">
                  <c:v>-1.9883254800000001</c:v>
                </c:pt>
                <c:pt idx="29">
                  <c:v>-1.9882183099999999</c:v>
                </c:pt>
                <c:pt idx="30">
                  <c:v>-1.98811483</c:v>
                </c:pt>
                <c:pt idx="31">
                  <c:v>-1.9880148200000001</c:v>
                </c:pt>
                <c:pt idx="32">
                  <c:v>-1.98791802</c:v>
                </c:pt>
                <c:pt idx="33">
                  <c:v>-1.9878243200000001</c:v>
                </c:pt>
                <c:pt idx="34">
                  <c:v>-1.98773336</c:v>
                </c:pt>
                <c:pt idx="35">
                  <c:v>-1.9876451500000001</c:v>
                </c:pt>
                <c:pt idx="36">
                  <c:v>-1.9875594400000001</c:v>
                </c:pt>
                <c:pt idx="37">
                  <c:v>-1.98747611</c:v>
                </c:pt>
                <c:pt idx="38">
                  <c:v>-1.9873950499999999</c:v>
                </c:pt>
                <c:pt idx="39">
                  <c:v>-1.98731613</c:v>
                </c:pt>
                <c:pt idx="40">
                  <c:v>-1.9872392400000001</c:v>
                </c:pt>
                <c:pt idx="41">
                  <c:v>-1.9871642599999999</c:v>
                </c:pt>
                <c:pt idx="42">
                  <c:v>-1.98709106</c:v>
                </c:pt>
                <c:pt idx="43">
                  <c:v>-1.9870196600000001</c:v>
                </c:pt>
                <c:pt idx="44">
                  <c:v>-1.98694992</c:v>
                </c:pt>
                <c:pt idx="45">
                  <c:v>-1.9868817299999999</c:v>
                </c:pt>
                <c:pt idx="46">
                  <c:v>-1.9868150899999999</c:v>
                </c:pt>
                <c:pt idx="47">
                  <c:v>-1.98674989</c:v>
                </c:pt>
                <c:pt idx="48">
                  <c:v>-1.9866861099999999</c:v>
                </c:pt>
                <c:pt idx="49">
                  <c:v>-1.9866236399999999</c:v>
                </c:pt>
                <c:pt idx="50">
                  <c:v>-1.9865623699999999</c:v>
                </c:pt>
                <c:pt idx="51">
                  <c:v>-1.9865024099999999</c:v>
                </c:pt>
                <c:pt idx="52">
                  <c:v>-1.9864436400000001</c:v>
                </c:pt>
                <c:pt idx="53">
                  <c:v>-1.9863859399999999</c:v>
                </c:pt>
                <c:pt idx="54">
                  <c:v>-1.9863293200000001</c:v>
                </c:pt>
                <c:pt idx="55">
                  <c:v>-1.9862737699999999</c:v>
                </c:pt>
                <c:pt idx="56">
                  <c:v>-1.98621917</c:v>
                </c:pt>
                <c:pt idx="57">
                  <c:v>-1.9861656400000001</c:v>
                </c:pt>
                <c:pt idx="58">
                  <c:v>-1.9861129500000001</c:v>
                </c:pt>
                <c:pt idx="59">
                  <c:v>-1.9860612200000001</c:v>
                </c:pt>
                <c:pt idx="60">
                  <c:v>-1.9860103099999999</c:v>
                </c:pt>
                <c:pt idx="61">
                  <c:v>-1.98596036</c:v>
                </c:pt>
                <c:pt idx="62">
                  <c:v>-1.9859111300000001</c:v>
                </c:pt>
                <c:pt idx="63">
                  <c:v>-1.98586273</c:v>
                </c:pt>
                <c:pt idx="64">
                  <c:v>-1.98581517</c:v>
                </c:pt>
                <c:pt idx="65">
                  <c:v>-1.98576832</c:v>
                </c:pt>
                <c:pt idx="66">
                  <c:v>-1.98572218</c:v>
                </c:pt>
                <c:pt idx="67">
                  <c:v>-1.98567677</c:v>
                </c:pt>
                <c:pt idx="68">
                  <c:v>-1.98563194</c:v>
                </c:pt>
                <c:pt idx="69">
                  <c:v>-1.98558784</c:v>
                </c:pt>
                <c:pt idx="70">
                  <c:v>-1.98554432</c:v>
                </c:pt>
                <c:pt idx="71">
                  <c:v>-1.9855014099999999</c:v>
                </c:pt>
                <c:pt idx="72">
                  <c:v>-1.9854592099999999</c:v>
                </c:pt>
                <c:pt idx="73">
                  <c:v>-1.9854174899999999</c:v>
                </c:pt>
                <c:pt idx="74">
                  <c:v>-1.9853763600000001</c:v>
                </c:pt>
                <c:pt idx="75">
                  <c:v>-1.9853358299999999</c:v>
                </c:pt>
                <c:pt idx="76">
                  <c:v>-1.98529577</c:v>
                </c:pt>
                <c:pt idx="77">
                  <c:v>-1.98525631</c:v>
                </c:pt>
                <c:pt idx="78">
                  <c:v>-1.98521733</c:v>
                </c:pt>
                <c:pt idx="79">
                  <c:v>-1.9851788299999999</c:v>
                </c:pt>
                <c:pt idx="80">
                  <c:v>-1.9851407999999999</c:v>
                </c:pt>
                <c:pt idx="81">
                  <c:v>-1.9851032500000001</c:v>
                </c:pt>
                <c:pt idx="82">
                  <c:v>-1.98506618</c:v>
                </c:pt>
                <c:pt idx="83">
                  <c:v>-1.98502958</c:v>
                </c:pt>
                <c:pt idx="84">
                  <c:v>-1.9849934600000001</c:v>
                </c:pt>
                <c:pt idx="85">
                  <c:v>-1.9849577</c:v>
                </c:pt>
                <c:pt idx="86">
                  <c:v>-1.98492241</c:v>
                </c:pt>
                <c:pt idx="87">
                  <c:v>-1.98488748</c:v>
                </c:pt>
                <c:pt idx="88">
                  <c:v>-1.98485303</c:v>
                </c:pt>
                <c:pt idx="89">
                  <c:v>-1.98481894</c:v>
                </c:pt>
                <c:pt idx="90">
                  <c:v>-1.9847851999999999</c:v>
                </c:pt>
                <c:pt idx="91">
                  <c:v>-1.9847518200000001</c:v>
                </c:pt>
                <c:pt idx="92">
                  <c:v>-1.9847188</c:v>
                </c:pt>
                <c:pt idx="93">
                  <c:v>-1.98468614</c:v>
                </c:pt>
                <c:pt idx="94">
                  <c:v>-1.9846538300000001</c:v>
                </c:pt>
                <c:pt idx="95">
                  <c:v>-1.9846218799999999</c:v>
                </c:pt>
                <c:pt idx="96">
                  <c:v>-1.9845902900000001</c:v>
                </c:pt>
                <c:pt idx="97">
                  <c:v>-1.98455906</c:v>
                </c:pt>
                <c:pt idx="98">
                  <c:v>-1.9845281800000001</c:v>
                </c:pt>
                <c:pt idx="99">
                  <c:v>-1.9844975499999999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E-4408-8209-11B02C256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-1000002</c:v>
                </c:pt>
                <c:pt idx="1">
                  <c:v>-8000002</c:v>
                </c:pt>
                <c:pt idx="2">
                  <c:v>-27000002</c:v>
                </c:pt>
                <c:pt idx="3">
                  <c:v>-64000000</c:v>
                </c:pt>
                <c:pt idx="4">
                  <c:v>-125000000</c:v>
                </c:pt>
                <c:pt idx="5">
                  <c:v>-216000000</c:v>
                </c:pt>
                <c:pt idx="6">
                  <c:v>-343000000</c:v>
                </c:pt>
                <c:pt idx="7">
                  <c:v>-512000000</c:v>
                </c:pt>
                <c:pt idx="8">
                  <c:v>-729000000</c:v>
                </c:pt>
                <c:pt idx="9" formatCode="0.00E+00">
                  <c:v>-1000000000</c:v>
                </c:pt>
                <c:pt idx="10" formatCode="0.00E+00">
                  <c:v>-1331000060</c:v>
                </c:pt>
                <c:pt idx="11" formatCode="0.00E+00">
                  <c:v>-1728000000</c:v>
                </c:pt>
                <c:pt idx="12" formatCode="0.00E+00">
                  <c:v>-2196999940</c:v>
                </c:pt>
                <c:pt idx="13" formatCode="0.00E+00">
                  <c:v>-2744000000</c:v>
                </c:pt>
                <c:pt idx="14" formatCode="0.00E+00">
                  <c:v>-3375000060</c:v>
                </c:pt>
                <c:pt idx="15" formatCode="0.00E+00">
                  <c:v>-4096000000</c:v>
                </c:pt>
                <c:pt idx="16" formatCode="0.00E+00">
                  <c:v>-4912999940</c:v>
                </c:pt>
                <c:pt idx="17" formatCode="0.00E+00">
                  <c:v>-5832000000</c:v>
                </c:pt>
                <c:pt idx="18" formatCode="0.00E+00">
                  <c:v>-6858999810</c:v>
                </c:pt>
                <c:pt idx="19" formatCode="0.00E+00">
                  <c:v>-8000000000</c:v>
                </c:pt>
                <c:pt idx="20" formatCode="0.00E+00">
                  <c:v>-9260999680</c:v>
                </c:pt>
                <c:pt idx="21" formatCode="0.00E+00">
                  <c:v>-10648000500</c:v>
                </c:pt>
                <c:pt idx="22" formatCode="0.00E+00">
                  <c:v>-12167000100</c:v>
                </c:pt>
                <c:pt idx="23" formatCode="0.00E+00">
                  <c:v>-13824000000</c:v>
                </c:pt>
                <c:pt idx="24" formatCode="0.00E+00">
                  <c:v>-15624999900</c:v>
                </c:pt>
                <c:pt idx="25" formatCode="0.00E+00">
                  <c:v>-17575999500</c:v>
                </c:pt>
                <c:pt idx="26" formatCode="0.00E+00">
                  <c:v>-19683000300</c:v>
                </c:pt>
                <c:pt idx="27" formatCode="0.00E+00">
                  <c:v>-21952000000</c:v>
                </c:pt>
                <c:pt idx="28" formatCode="0.00E+00">
                  <c:v>-24388999200</c:v>
                </c:pt>
                <c:pt idx="29" formatCode="0.00E+00">
                  <c:v>-27000000500</c:v>
                </c:pt>
                <c:pt idx="30" formatCode="0.00E+00">
                  <c:v>-29791000600</c:v>
                </c:pt>
                <c:pt idx="31" formatCode="0.00E+00">
                  <c:v>-32768000000</c:v>
                </c:pt>
                <c:pt idx="32" formatCode="0.00E+00">
                  <c:v>-35937001500</c:v>
                </c:pt>
                <c:pt idx="33" formatCode="0.00E+00">
                  <c:v>-39303999500</c:v>
                </c:pt>
                <c:pt idx="34" formatCode="0.00E+00">
                  <c:v>-42874998800</c:v>
                </c:pt>
                <c:pt idx="35" formatCode="0.00E+00">
                  <c:v>-46656000000</c:v>
                </c:pt>
                <c:pt idx="36" formatCode="0.00E+00">
                  <c:v>-50652999700</c:v>
                </c:pt>
                <c:pt idx="37" formatCode="0.00E+00">
                  <c:v>-54871998500</c:v>
                </c:pt>
                <c:pt idx="38" formatCode="0.00E+00">
                  <c:v>-59319001100</c:v>
                </c:pt>
                <c:pt idx="39" formatCode="0.00E+00">
                  <c:v>-64000000000</c:v>
                </c:pt>
                <c:pt idx="40" formatCode="0.00E+00">
                  <c:v>-68920999900</c:v>
                </c:pt>
                <c:pt idx="41" formatCode="0.00E+00">
                  <c:v>-74087997400</c:v>
                </c:pt>
                <c:pt idx="42" formatCode="0.00E+00">
                  <c:v>-79506997200</c:v>
                </c:pt>
                <c:pt idx="43" formatCode="0.00E+00">
                  <c:v>-85184004100</c:v>
                </c:pt>
                <c:pt idx="44" formatCode="0.00E+00">
                  <c:v>-91124998100</c:v>
                </c:pt>
                <c:pt idx="45" formatCode="0.00E+00">
                  <c:v>-97336000500</c:v>
                </c:pt>
                <c:pt idx="46" formatCode="0.00E+00">
                  <c:v>-103823000000</c:v>
                </c:pt>
                <c:pt idx="47" formatCode="0.00E+00">
                  <c:v>-110592000000</c:v>
                </c:pt>
                <c:pt idx="48" formatCode="0.00E+00">
                  <c:v>-117648998000</c:v>
                </c:pt>
                <c:pt idx="49" formatCode="0.00E+00">
                  <c:v>-124999999000</c:v>
                </c:pt>
                <c:pt idx="50" formatCode="0.00E+00">
                  <c:v>-132651000000</c:v>
                </c:pt>
                <c:pt idx="51" formatCode="0.00E+00">
                  <c:v>-140607996000</c:v>
                </c:pt>
                <c:pt idx="52" formatCode="0.00E+00">
                  <c:v>-148877001000</c:v>
                </c:pt>
                <c:pt idx="53" formatCode="0.00E+00">
                  <c:v>-157464003000</c:v>
                </c:pt>
                <c:pt idx="54" formatCode="0.00E+00">
                  <c:v>-166374998000</c:v>
                </c:pt>
                <c:pt idx="55" formatCode="0.00E+00">
                  <c:v>-175616000000</c:v>
                </c:pt>
                <c:pt idx="56" formatCode="0.00E+00">
                  <c:v>-185193005000</c:v>
                </c:pt>
                <c:pt idx="57" formatCode="0.00E+00">
                  <c:v>-195111993000</c:v>
                </c:pt>
                <c:pt idx="58" formatCode="0.00E+00">
                  <c:v>-205378994000</c:v>
                </c:pt>
                <c:pt idx="59" formatCode="0.00E+00">
                  <c:v>-216000004000</c:v>
                </c:pt>
                <c:pt idx="60" formatCode="0.00E+00">
                  <c:v>-226981003000</c:v>
                </c:pt>
                <c:pt idx="61" formatCode="0.00E+00">
                  <c:v>-238328005000</c:v>
                </c:pt>
                <c:pt idx="62" formatCode="0.00E+00">
                  <c:v>-250047005000</c:v>
                </c:pt>
                <c:pt idx="63" formatCode="0.00E+00">
                  <c:v>-262144000000</c:v>
                </c:pt>
                <c:pt idx="64" formatCode="0.00E+00">
                  <c:v>-274625004000</c:v>
                </c:pt>
                <c:pt idx="65" formatCode="0.00E+00">
                  <c:v>-287496012000</c:v>
                </c:pt>
                <c:pt idx="66" formatCode="0.00E+00">
                  <c:v>-300762989000</c:v>
                </c:pt>
                <c:pt idx="67" formatCode="0.00E+00">
                  <c:v>-314431996000</c:v>
                </c:pt>
                <c:pt idx="68" formatCode="0.00E+00">
                  <c:v>-328508998000</c:v>
                </c:pt>
                <c:pt idx="69" formatCode="0.00E+00">
                  <c:v>-342999990000</c:v>
                </c:pt>
                <c:pt idx="70" formatCode="0.00E+00">
                  <c:v>-357911003000</c:v>
                </c:pt>
                <c:pt idx="71" formatCode="0.00E+00">
                  <c:v>-373248000000</c:v>
                </c:pt>
                <c:pt idx="72" formatCode="0.00E+00">
                  <c:v>-389017010000</c:v>
                </c:pt>
                <c:pt idx="73" formatCode="0.00E+00">
                  <c:v>-405223997000</c:v>
                </c:pt>
                <c:pt idx="74" formatCode="0.00E+00">
                  <c:v>-421874991000</c:v>
                </c:pt>
                <c:pt idx="75" formatCode="0.00E+00">
                  <c:v>-438975988000</c:v>
                </c:pt>
                <c:pt idx="76" formatCode="0.00E+00">
                  <c:v>-456532984000</c:v>
                </c:pt>
                <c:pt idx="77" formatCode="0.00E+00">
                  <c:v>-474552009000</c:v>
                </c:pt>
                <c:pt idx="78" formatCode="0.00E+00">
                  <c:v>-493038993000</c:v>
                </c:pt>
                <c:pt idx="79" formatCode="0.00E+00">
                  <c:v>-512000000000</c:v>
                </c:pt>
                <c:pt idx="80" formatCode="0.00E+00">
                  <c:v>-531440992000</c:v>
                </c:pt>
                <c:pt idx="81" formatCode="0.00E+00">
                  <c:v>-551367999000</c:v>
                </c:pt>
                <c:pt idx="82" formatCode="0.00E+00">
                  <c:v>-571786985000</c:v>
                </c:pt>
                <c:pt idx="83" formatCode="0.00E+00">
                  <c:v>-592703980000</c:v>
                </c:pt>
                <c:pt idx="84" formatCode="0.00E+00">
                  <c:v>-614125011000</c:v>
                </c:pt>
                <c:pt idx="85" formatCode="0.00E+00">
                  <c:v>-636055978000</c:v>
                </c:pt>
                <c:pt idx="86" formatCode="0.00E+00">
                  <c:v>-658502975000</c:v>
                </c:pt>
                <c:pt idx="87" formatCode="0.00E+00">
                  <c:v>-681472033000</c:v>
                </c:pt>
                <c:pt idx="88" formatCode="0.00E+00">
                  <c:v>-704968983000</c:v>
                </c:pt>
                <c:pt idx="89" formatCode="0.00E+00">
                  <c:v>-728999985000</c:v>
                </c:pt>
                <c:pt idx="90" formatCode="0.00E+00">
                  <c:v>-753571004000</c:v>
                </c:pt>
                <c:pt idx="91" formatCode="0.00E+00">
                  <c:v>-778688004000</c:v>
                </c:pt>
                <c:pt idx="92" formatCode="0.00E+00">
                  <c:v>-804357014000</c:v>
                </c:pt>
                <c:pt idx="93" formatCode="0.00E+00">
                  <c:v>-830583996000</c:v>
                </c:pt>
                <c:pt idx="94" formatCode="0.00E+00">
                  <c:v>-857374982000</c:v>
                </c:pt>
                <c:pt idx="95" formatCode="0.00E+00">
                  <c:v>-884736000000</c:v>
                </c:pt>
                <c:pt idx="96" formatCode="0.00E+00">
                  <c:v>-912673014000</c:v>
                </c:pt>
                <c:pt idx="97" formatCode="0.00E+00">
                  <c:v>-941191987000</c:v>
                </c:pt>
                <c:pt idx="98" formatCode="0.00E+00">
                  <c:v>-970299015000</c:v>
                </c:pt>
                <c:pt idx="99" formatCode="0.00E+00">
                  <c:v>-999999996000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E-4408-8209-11B02C25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77856"/>
        <c:axId val="1233178688"/>
      </c:lineChart>
      <c:catAx>
        <c:axId val="123317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178688"/>
        <c:crosses val="autoZero"/>
        <c:auto val="1"/>
        <c:lblAlgn val="ctr"/>
        <c:lblOffset val="100"/>
        <c:noMultiLvlLbl val="0"/>
      </c:catAx>
      <c:valAx>
        <c:axId val="1233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31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27</xdr:col>
      <xdr:colOff>457199</xdr:colOff>
      <xdr:row>36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83ED87-570A-44D8-9EBD-D0D8115B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"/>
  <sheetViews>
    <sheetView tabSelected="1" workbookViewId="0">
      <selection activeCell="B1" sqref="A1:B100"/>
    </sheetView>
  </sheetViews>
  <sheetFormatPr defaultRowHeight="15" x14ac:dyDescent="0.25"/>
  <cols>
    <col min="1" max="1" width="14" bestFit="1" customWidth="1"/>
    <col min="2" max="2" width="16.28515625" bestFit="1" customWidth="1"/>
  </cols>
  <sheetData>
    <row r="1" spans="1:2" x14ac:dyDescent="0.25">
      <c r="A1">
        <v>-2</v>
      </c>
      <c r="B1">
        <v>-1000002</v>
      </c>
    </row>
    <row r="2" spans="1:2" x14ac:dyDescent="0.25">
      <c r="A2">
        <v>-2</v>
      </c>
      <c r="B2">
        <v>-8000002</v>
      </c>
    </row>
    <row r="3" spans="1:2" x14ac:dyDescent="0.25">
      <c r="A3">
        <v>-1.99699998</v>
      </c>
      <c r="B3">
        <v>-27000002</v>
      </c>
    </row>
    <row r="4" spans="1:2" x14ac:dyDescent="0.25">
      <c r="A4">
        <v>-1.99549997</v>
      </c>
      <c r="B4">
        <v>-64000000</v>
      </c>
    </row>
    <row r="5" spans="1:2" x14ac:dyDescent="0.25">
      <c r="A5">
        <v>-1.99449992</v>
      </c>
      <c r="B5">
        <v>-125000000</v>
      </c>
    </row>
    <row r="6" spans="1:2" x14ac:dyDescent="0.25">
      <c r="A6">
        <v>-1.99374998</v>
      </c>
      <c r="B6">
        <v>-216000000</v>
      </c>
    </row>
    <row r="7" spans="1:2" x14ac:dyDescent="0.25">
      <c r="A7">
        <v>-1.99315</v>
      </c>
      <c r="B7">
        <v>-343000000</v>
      </c>
    </row>
    <row r="8" spans="1:2" x14ac:dyDescent="0.25">
      <c r="A8">
        <v>-1.9926500300000001</v>
      </c>
      <c r="B8">
        <v>-512000000</v>
      </c>
    </row>
    <row r="9" spans="1:2" x14ac:dyDescent="0.25">
      <c r="A9">
        <v>-1.99222147</v>
      </c>
      <c r="B9">
        <v>-729000000</v>
      </c>
    </row>
    <row r="10" spans="1:2" x14ac:dyDescent="0.25">
      <c r="A10">
        <v>-1.99184644</v>
      </c>
      <c r="B10" s="1">
        <v>-1000000000</v>
      </c>
    </row>
    <row r="11" spans="1:2" x14ac:dyDescent="0.25">
      <c r="A11">
        <v>-1.99151313</v>
      </c>
      <c r="B11" s="1">
        <v>-1331000060</v>
      </c>
    </row>
    <row r="12" spans="1:2" x14ac:dyDescent="0.25">
      <c r="A12">
        <v>-1.9912130800000001</v>
      </c>
      <c r="B12" s="1">
        <v>-1728000000</v>
      </c>
    </row>
    <row r="13" spans="1:2" x14ac:dyDescent="0.25">
      <c r="A13">
        <v>-1.9909403299999999</v>
      </c>
      <c r="B13" s="1">
        <v>-2196999940</v>
      </c>
    </row>
    <row r="14" spans="1:2" x14ac:dyDescent="0.25">
      <c r="A14">
        <v>-1.9906903499999999</v>
      </c>
      <c r="B14" s="1">
        <v>-2744000000</v>
      </c>
    </row>
    <row r="15" spans="1:2" x14ac:dyDescent="0.25">
      <c r="A15">
        <v>-1.9904595599999999</v>
      </c>
      <c r="B15" s="1">
        <v>-3375000060</v>
      </c>
    </row>
    <row r="16" spans="1:2" x14ac:dyDescent="0.25">
      <c r="A16">
        <v>-1.99024522</v>
      </c>
      <c r="B16" s="1">
        <v>-4096000000</v>
      </c>
    </row>
    <row r="17" spans="1:2" x14ac:dyDescent="0.25">
      <c r="A17">
        <v>-1.99004519</v>
      </c>
      <c r="B17" s="1">
        <v>-4912999940</v>
      </c>
    </row>
    <row r="18" spans="1:2" x14ac:dyDescent="0.25">
      <c r="A18">
        <v>-1.9898576699999999</v>
      </c>
      <c r="B18" s="1">
        <v>-5832000000</v>
      </c>
    </row>
    <row r="19" spans="1:2" x14ac:dyDescent="0.25">
      <c r="A19">
        <v>-1.9896812399999999</v>
      </c>
      <c r="B19" s="1">
        <v>-6858999810</v>
      </c>
    </row>
    <row r="20" spans="1:2" x14ac:dyDescent="0.25">
      <c r="A20">
        <v>-1.98951459</v>
      </c>
      <c r="B20" s="1">
        <v>-8000000000</v>
      </c>
    </row>
    <row r="21" spans="1:2" x14ac:dyDescent="0.25">
      <c r="A21">
        <v>-1.98935664</v>
      </c>
      <c r="B21" s="1">
        <v>-9260999680</v>
      </c>
    </row>
    <row r="22" spans="1:2" x14ac:dyDescent="0.25">
      <c r="A22">
        <v>-1.98920667</v>
      </c>
      <c r="B22" s="1">
        <v>-10648000500</v>
      </c>
    </row>
    <row r="23" spans="1:2" x14ac:dyDescent="0.25">
      <c r="A23">
        <v>-1.9890638599999999</v>
      </c>
      <c r="B23" s="1">
        <v>-12167000100</v>
      </c>
    </row>
    <row r="24" spans="1:2" x14ac:dyDescent="0.25">
      <c r="A24">
        <v>-1.9889274800000001</v>
      </c>
      <c r="B24" s="1">
        <v>-13824000000</v>
      </c>
    </row>
    <row r="25" spans="1:2" x14ac:dyDescent="0.25">
      <c r="A25">
        <v>-1.9887970699999999</v>
      </c>
      <c r="B25" s="1">
        <v>-15624999900</v>
      </c>
    </row>
    <row r="26" spans="1:2" x14ac:dyDescent="0.25">
      <c r="A26">
        <v>-1.9886720200000001</v>
      </c>
      <c r="B26" s="1">
        <v>-17575999500</v>
      </c>
    </row>
    <row r="27" spans="1:2" x14ac:dyDescent="0.25">
      <c r="A27">
        <v>-1.9885519700000001</v>
      </c>
      <c r="B27" s="1">
        <v>-19683000300</v>
      </c>
    </row>
    <row r="28" spans="1:2" x14ac:dyDescent="0.25">
      <c r="A28">
        <v>-1.9884365799999999</v>
      </c>
      <c r="B28" s="1">
        <v>-21952000000</v>
      </c>
    </row>
    <row r="29" spans="1:2" x14ac:dyDescent="0.25">
      <c r="A29">
        <v>-1.9883254800000001</v>
      </c>
      <c r="B29" s="1">
        <v>-24388999200</v>
      </c>
    </row>
    <row r="30" spans="1:2" x14ac:dyDescent="0.25">
      <c r="A30">
        <v>-1.9882183099999999</v>
      </c>
      <c r="B30" s="1">
        <v>-27000000500</v>
      </c>
    </row>
    <row r="31" spans="1:2" x14ac:dyDescent="0.25">
      <c r="A31">
        <v>-1.98811483</v>
      </c>
      <c r="B31" s="1">
        <v>-29791000600</v>
      </c>
    </row>
    <row r="32" spans="1:2" x14ac:dyDescent="0.25">
      <c r="A32">
        <v>-1.9880148200000001</v>
      </c>
      <c r="B32" s="1">
        <v>-32768000000</v>
      </c>
    </row>
    <row r="33" spans="1:2" x14ac:dyDescent="0.25">
      <c r="A33">
        <v>-1.98791802</v>
      </c>
      <c r="B33" s="1">
        <v>-35937001500</v>
      </c>
    </row>
    <row r="34" spans="1:2" x14ac:dyDescent="0.25">
      <c r="A34">
        <v>-1.9878243200000001</v>
      </c>
      <c r="B34" s="1">
        <v>-39303999500</v>
      </c>
    </row>
    <row r="35" spans="1:2" x14ac:dyDescent="0.25">
      <c r="A35">
        <v>-1.98773336</v>
      </c>
      <c r="B35" s="1">
        <v>-42874998800</v>
      </c>
    </row>
    <row r="36" spans="1:2" x14ac:dyDescent="0.25">
      <c r="A36">
        <v>-1.9876451500000001</v>
      </c>
      <c r="B36" s="1">
        <v>-46656000000</v>
      </c>
    </row>
    <row r="37" spans="1:2" x14ac:dyDescent="0.25">
      <c r="A37">
        <v>-1.9875594400000001</v>
      </c>
      <c r="B37" s="1">
        <v>-50652999700</v>
      </c>
    </row>
    <row r="38" spans="1:2" x14ac:dyDescent="0.25">
      <c r="A38">
        <v>-1.98747611</v>
      </c>
      <c r="B38" s="1">
        <v>-54871998500</v>
      </c>
    </row>
    <row r="39" spans="1:2" x14ac:dyDescent="0.25">
      <c r="A39">
        <v>-1.9873950499999999</v>
      </c>
      <c r="B39" s="1">
        <v>-59319001100</v>
      </c>
    </row>
    <row r="40" spans="1:2" x14ac:dyDescent="0.25">
      <c r="A40">
        <v>-1.98731613</v>
      </c>
      <c r="B40" s="1">
        <v>-64000000000</v>
      </c>
    </row>
    <row r="41" spans="1:2" x14ac:dyDescent="0.25">
      <c r="A41">
        <v>-1.9872392400000001</v>
      </c>
      <c r="B41" s="1">
        <v>-68920999900</v>
      </c>
    </row>
    <row r="42" spans="1:2" x14ac:dyDescent="0.25">
      <c r="A42">
        <v>-1.9871642599999999</v>
      </c>
      <c r="B42" s="1">
        <v>-74087997400</v>
      </c>
    </row>
    <row r="43" spans="1:2" x14ac:dyDescent="0.25">
      <c r="A43">
        <v>-1.98709106</v>
      </c>
      <c r="B43" s="1">
        <v>-79506997200</v>
      </c>
    </row>
    <row r="44" spans="1:2" x14ac:dyDescent="0.25">
      <c r="A44">
        <v>-1.9870196600000001</v>
      </c>
      <c r="B44" s="1">
        <v>-85184004100</v>
      </c>
    </row>
    <row r="45" spans="1:2" x14ac:dyDescent="0.25">
      <c r="A45">
        <v>-1.98694992</v>
      </c>
      <c r="B45" s="1">
        <v>-91124998100</v>
      </c>
    </row>
    <row r="46" spans="1:2" x14ac:dyDescent="0.25">
      <c r="A46">
        <v>-1.9868817299999999</v>
      </c>
      <c r="B46" s="1">
        <v>-97336000500</v>
      </c>
    </row>
    <row r="47" spans="1:2" x14ac:dyDescent="0.25">
      <c r="A47">
        <v>-1.9868150899999999</v>
      </c>
      <c r="B47" s="1">
        <v>-103823000000</v>
      </c>
    </row>
    <row r="48" spans="1:2" x14ac:dyDescent="0.25">
      <c r="A48">
        <v>-1.98674989</v>
      </c>
      <c r="B48" s="1">
        <v>-110592000000</v>
      </c>
    </row>
    <row r="49" spans="1:2" x14ac:dyDescent="0.25">
      <c r="A49">
        <v>-1.9866861099999999</v>
      </c>
      <c r="B49" s="1">
        <v>-117648998000</v>
      </c>
    </row>
    <row r="50" spans="1:2" x14ac:dyDescent="0.25">
      <c r="A50">
        <v>-1.9866236399999999</v>
      </c>
      <c r="B50" s="1">
        <v>-124999999000</v>
      </c>
    </row>
    <row r="51" spans="1:2" x14ac:dyDescent="0.25">
      <c r="A51">
        <v>-1.9865623699999999</v>
      </c>
      <c r="B51" s="1">
        <v>-132651000000</v>
      </c>
    </row>
    <row r="52" spans="1:2" x14ac:dyDescent="0.25">
      <c r="A52">
        <v>-1.9865024099999999</v>
      </c>
      <c r="B52" s="1">
        <v>-140607996000</v>
      </c>
    </row>
    <row r="53" spans="1:2" x14ac:dyDescent="0.25">
      <c r="A53">
        <v>-1.9864436400000001</v>
      </c>
      <c r="B53" s="1">
        <v>-148877001000</v>
      </c>
    </row>
    <row r="54" spans="1:2" x14ac:dyDescent="0.25">
      <c r="A54">
        <v>-1.9863859399999999</v>
      </c>
      <c r="B54" s="1">
        <v>-157464003000</v>
      </c>
    </row>
    <row r="55" spans="1:2" x14ac:dyDescent="0.25">
      <c r="A55">
        <v>-1.9863293200000001</v>
      </c>
      <c r="B55" s="1">
        <v>-166374998000</v>
      </c>
    </row>
    <row r="56" spans="1:2" x14ac:dyDescent="0.25">
      <c r="A56">
        <v>-1.9862737699999999</v>
      </c>
      <c r="B56" s="1">
        <v>-175616000000</v>
      </c>
    </row>
    <row r="57" spans="1:2" x14ac:dyDescent="0.25">
      <c r="A57">
        <v>-1.98621917</v>
      </c>
      <c r="B57" s="1">
        <v>-185193005000</v>
      </c>
    </row>
    <row r="58" spans="1:2" x14ac:dyDescent="0.25">
      <c r="A58">
        <v>-1.9861656400000001</v>
      </c>
      <c r="B58" s="1">
        <v>-195111993000</v>
      </c>
    </row>
    <row r="59" spans="1:2" x14ac:dyDescent="0.25">
      <c r="A59">
        <v>-1.9861129500000001</v>
      </c>
      <c r="B59" s="1">
        <v>-205378994000</v>
      </c>
    </row>
    <row r="60" spans="1:2" x14ac:dyDescent="0.25">
      <c r="A60">
        <v>-1.9860612200000001</v>
      </c>
      <c r="B60" s="1">
        <v>-216000004000</v>
      </c>
    </row>
    <row r="61" spans="1:2" x14ac:dyDescent="0.25">
      <c r="A61">
        <v>-1.9860103099999999</v>
      </c>
      <c r="B61" s="1">
        <v>-226981003000</v>
      </c>
    </row>
    <row r="62" spans="1:2" x14ac:dyDescent="0.25">
      <c r="A62">
        <v>-1.98596036</v>
      </c>
      <c r="B62" s="1">
        <v>-238328005000</v>
      </c>
    </row>
    <row r="63" spans="1:2" x14ac:dyDescent="0.25">
      <c r="A63">
        <v>-1.9859111300000001</v>
      </c>
      <c r="B63" s="1">
        <v>-250047005000</v>
      </c>
    </row>
    <row r="64" spans="1:2" x14ac:dyDescent="0.25">
      <c r="A64">
        <v>-1.98586273</v>
      </c>
      <c r="B64" s="1">
        <v>-262144000000</v>
      </c>
    </row>
    <row r="65" spans="1:2" x14ac:dyDescent="0.25">
      <c r="A65">
        <v>-1.98581517</v>
      </c>
      <c r="B65" s="1">
        <v>-274625004000</v>
      </c>
    </row>
    <row r="66" spans="1:2" x14ac:dyDescent="0.25">
      <c r="A66">
        <v>-1.98576832</v>
      </c>
      <c r="B66" s="1">
        <v>-287496012000</v>
      </c>
    </row>
    <row r="67" spans="1:2" x14ac:dyDescent="0.25">
      <c r="A67">
        <v>-1.98572218</v>
      </c>
      <c r="B67" s="1">
        <v>-300762989000</v>
      </c>
    </row>
    <row r="68" spans="1:2" x14ac:dyDescent="0.25">
      <c r="A68">
        <v>-1.98567677</v>
      </c>
      <c r="B68" s="1">
        <v>-314431996000</v>
      </c>
    </row>
    <row r="69" spans="1:2" x14ac:dyDescent="0.25">
      <c r="A69">
        <v>-1.98563194</v>
      </c>
      <c r="B69" s="1">
        <v>-328508998000</v>
      </c>
    </row>
    <row r="70" spans="1:2" x14ac:dyDescent="0.25">
      <c r="A70">
        <v>-1.98558784</v>
      </c>
      <c r="B70" s="1">
        <v>-342999990000</v>
      </c>
    </row>
    <row r="71" spans="1:2" x14ac:dyDescent="0.25">
      <c r="A71">
        <v>-1.98554432</v>
      </c>
      <c r="B71" s="1">
        <v>-357911003000</v>
      </c>
    </row>
    <row r="72" spans="1:2" x14ac:dyDescent="0.25">
      <c r="A72">
        <v>-1.9855014099999999</v>
      </c>
      <c r="B72" s="1">
        <v>-373248000000</v>
      </c>
    </row>
    <row r="73" spans="1:2" x14ac:dyDescent="0.25">
      <c r="A73">
        <v>-1.9854592099999999</v>
      </c>
      <c r="B73" s="1">
        <v>-389017010000</v>
      </c>
    </row>
    <row r="74" spans="1:2" x14ac:dyDescent="0.25">
      <c r="A74">
        <v>-1.9854174899999999</v>
      </c>
      <c r="B74" s="1">
        <v>-405223997000</v>
      </c>
    </row>
    <row r="75" spans="1:2" x14ac:dyDescent="0.25">
      <c r="A75">
        <v>-1.9853763600000001</v>
      </c>
      <c r="B75" s="1">
        <v>-421874991000</v>
      </c>
    </row>
    <row r="76" spans="1:2" x14ac:dyDescent="0.25">
      <c r="A76">
        <v>-1.9853358299999999</v>
      </c>
      <c r="B76" s="1">
        <v>-438975988000</v>
      </c>
    </row>
    <row r="77" spans="1:2" x14ac:dyDescent="0.25">
      <c r="A77">
        <v>-1.98529577</v>
      </c>
      <c r="B77" s="1">
        <v>-456532984000</v>
      </c>
    </row>
    <row r="78" spans="1:2" x14ac:dyDescent="0.25">
      <c r="A78">
        <v>-1.98525631</v>
      </c>
      <c r="B78" s="1">
        <v>-474552009000</v>
      </c>
    </row>
    <row r="79" spans="1:2" x14ac:dyDescent="0.25">
      <c r="A79">
        <v>-1.98521733</v>
      </c>
      <c r="B79" s="1">
        <v>-493038993000</v>
      </c>
    </row>
    <row r="80" spans="1:2" x14ac:dyDescent="0.25">
      <c r="A80">
        <v>-1.9851788299999999</v>
      </c>
      <c r="B80" s="1">
        <v>-512000000000</v>
      </c>
    </row>
    <row r="81" spans="1:2" x14ac:dyDescent="0.25">
      <c r="A81">
        <v>-1.9851407999999999</v>
      </c>
      <c r="B81" s="1">
        <v>-531440992000</v>
      </c>
    </row>
    <row r="82" spans="1:2" x14ac:dyDescent="0.25">
      <c r="A82">
        <v>-1.9851032500000001</v>
      </c>
      <c r="B82" s="1">
        <v>-551367999000</v>
      </c>
    </row>
    <row r="83" spans="1:2" x14ac:dyDescent="0.25">
      <c r="A83">
        <v>-1.98506618</v>
      </c>
      <c r="B83" s="1">
        <v>-571786985000</v>
      </c>
    </row>
    <row r="84" spans="1:2" x14ac:dyDescent="0.25">
      <c r="A84">
        <v>-1.98502958</v>
      </c>
      <c r="B84" s="1">
        <v>-592703980000</v>
      </c>
    </row>
    <row r="85" spans="1:2" x14ac:dyDescent="0.25">
      <c r="A85">
        <v>-1.9849934600000001</v>
      </c>
      <c r="B85" s="1">
        <v>-614125011000</v>
      </c>
    </row>
    <row r="86" spans="1:2" x14ac:dyDescent="0.25">
      <c r="A86">
        <v>-1.9849577</v>
      </c>
      <c r="B86" s="1">
        <v>-636055978000</v>
      </c>
    </row>
    <row r="87" spans="1:2" x14ac:dyDescent="0.25">
      <c r="A87">
        <v>-1.98492241</v>
      </c>
      <c r="B87" s="1">
        <v>-658502975000</v>
      </c>
    </row>
    <row r="88" spans="1:2" x14ac:dyDescent="0.25">
      <c r="A88">
        <v>-1.98488748</v>
      </c>
      <c r="B88" s="1">
        <v>-681472033000</v>
      </c>
    </row>
    <row r="89" spans="1:2" x14ac:dyDescent="0.25">
      <c r="A89">
        <v>-1.98485303</v>
      </c>
      <c r="B89" s="1">
        <v>-704968983000</v>
      </c>
    </row>
    <row r="90" spans="1:2" x14ac:dyDescent="0.25">
      <c r="A90">
        <v>-1.98481894</v>
      </c>
      <c r="B90" s="1">
        <v>-728999985000</v>
      </c>
    </row>
    <row r="91" spans="1:2" x14ac:dyDescent="0.25">
      <c r="A91">
        <v>-1.9847851999999999</v>
      </c>
      <c r="B91" s="1">
        <v>-753571004000</v>
      </c>
    </row>
    <row r="92" spans="1:2" x14ac:dyDescent="0.25">
      <c r="A92">
        <v>-1.9847518200000001</v>
      </c>
      <c r="B92" s="1">
        <v>-778688004000</v>
      </c>
    </row>
    <row r="93" spans="1:2" x14ac:dyDescent="0.25">
      <c r="A93">
        <v>-1.9847188</v>
      </c>
      <c r="B93" s="1">
        <v>-804357014000</v>
      </c>
    </row>
    <row r="94" spans="1:2" x14ac:dyDescent="0.25">
      <c r="A94">
        <v>-1.98468614</v>
      </c>
      <c r="B94" s="1">
        <v>-830583996000</v>
      </c>
    </row>
    <row r="95" spans="1:2" x14ac:dyDescent="0.25">
      <c r="A95">
        <v>-1.9846538300000001</v>
      </c>
      <c r="B95" s="1">
        <v>-857374982000</v>
      </c>
    </row>
    <row r="96" spans="1:2" x14ac:dyDescent="0.25">
      <c r="A96">
        <v>-1.9846218799999999</v>
      </c>
      <c r="B96" s="1">
        <v>-884736000000</v>
      </c>
    </row>
    <row r="97" spans="1:2" x14ac:dyDescent="0.25">
      <c r="A97">
        <v>-1.9845902900000001</v>
      </c>
      <c r="B97" s="1">
        <v>-912673014000</v>
      </c>
    </row>
    <row r="98" spans="1:2" x14ac:dyDescent="0.25">
      <c r="A98">
        <v>-1.98455906</v>
      </c>
      <c r="B98" s="1">
        <v>-941191987000</v>
      </c>
    </row>
    <row r="99" spans="1:2" x14ac:dyDescent="0.25">
      <c r="A99">
        <v>-1.9845281800000001</v>
      </c>
      <c r="B99" s="1">
        <v>-970299015000</v>
      </c>
    </row>
    <row r="100" spans="1:2" x14ac:dyDescent="0.25">
      <c r="A100">
        <v>-1.9844975499999999</v>
      </c>
      <c r="B100" s="1">
        <v>-999999996000</v>
      </c>
    </row>
    <row r="101" spans="1:2" x14ac:dyDescent="0.25">
      <c r="B101" s="1"/>
    </row>
    <row r="102" spans="1:2" x14ac:dyDescent="0.25">
      <c r="B102" s="1"/>
    </row>
    <row r="103" spans="1:2" x14ac:dyDescent="0.25">
      <c r="B103" s="1"/>
    </row>
    <row r="104" spans="1:2" x14ac:dyDescent="0.25">
      <c r="B104" s="1"/>
    </row>
    <row r="105" spans="1:2" x14ac:dyDescent="0.25">
      <c r="B105" s="1"/>
    </row>
    <row r="106" spans="1:2" x14ac:dyDescent="0.25">
      <c r="B106" s="1"/>
    </row>
    <row r="107" spans="1:2" x14ac:dyDescent="0.25">
      <c r="B107" s="1"/>
    </row>
    <row r="108" spans="1:2" x14ac:dyDescent="0.25">
      <c r="B108" s="1"/>
    </row>
    <row r="109" spans="1:2" x14ac:dyDescent="0.25">
      <c r="B109" s="1"/>
    </row>
    <row r="110" spans="1:2" x14ac:dyDescent="0.25">
      <c r="B110" s="1"/>
    </row>
    <row r="111" spans="1:2" x14ac:dyDescent="0.25">
      <c r="B111" s="1"/>
    </row>
    <row r="112" spans="1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2021-12-11T13:18:24Z</dcterms:modified>
</cp:coreProperties>
</file>