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Лист1!$A$1:$A$10</c:f>
              <c:numCache>
                <c:formatCode>General</c:formatCode>
                <c:ptCount val="10"/>
                <c:pt idx="0">
                  <c:v>-2.0080180200000002</c:v>
                </c:pt>
                <c:pt idx="1">
                  <c:v>-2.06447935</c:v>
                </c:pt>
                <c:pt idx="2">
                  <c:v>-2.2193782299999998</c:v>
                </c:pt>
                <c:pt idx="3">
                  <c:v>-2.52562094</c:v>
                </c:pt>
                <c:pt idx="4">
                  <c:v>-3.0401902199999999</c:v>
                </c:pt>
                <c:pt idx="5">
                  <c:v>-3.8258085300000002</c:v>
                </c:pt>
                <c:pt idx="6">
                  <c:v>-4.9561343200000003</c:v>
                </c:pt>
                <c:pt idx="7">
                  <c:v>-6.5258016599999999</c:v>
                </c:pt>
                <c:pt idx="8">
                  <c:v>-8.6177377699999997</c:v>
                </c:pt>
                <c:pt idx="9">
                  <c:v>-11.145515400000001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Лист1!$B$1:$B$10</c:f>
              <c:numCache>
                <c:formatCode>General</c:formatCode>
                <c:ptCount val="10"/>
                <c:pt idx="0">
                  <c:v>-2.0079999000000002</c:v>
                </c:pt>
                <c:pt idx="1">
                  <c:v>-2.0639998899999998</c:v>
                </c:pt>
                <c:pt idx="2">
                  <c:v>-2.2160000800000001</c:v>
                </c:pt>
                <c:pt idx="3">
                  <c:v>-2.51200008</c:v>
                </c:pt>
                <c:pt idx="4">
                  <c:v>-3</c:v>
                </c:pt>
                <c:pt idx="5">
                  <c:v>-3.7280001600000001</c:v>
                </c:pt>
                <c:pt idx="6">
                  <c:v>-4.7440004299999998</c:v>
                </c:pt>
                <c:pt idx="7">
                  <c:v>-6.0960011500000002</c:v>
                </c:pt>
                <c:pt idx="8">
                  <c:v>-7.8320016900000002</c:v>
                </c:pt>
                <c:pt idx="9">
                  <c:v>-10.0000029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Лист1!$C$1:$C$10</c:f>
              <c:numCache>
                <c:formatCode>General</c:formatCode>
                <c:ptCount val="10"/>
                <c:pt idx="0">
                  <c:v>-2</c:v>
                </c:pt>
                <c:pt idx="1">
                  <c:v>-2.0241935299999998</c:v>
                </c:pt>
                <c:pt idx="2">
                  <c:v>-2.1241734000000001</c:v>
                </c:pt>
                <c:pt idx="3">
                  <c:v>-2.3620135800000002</c:v>
                </c:pt>
                <c:pt idx="4">
                  <c:v>-2.8137712499999998</c:v>
                </c:pt>
                <c:pt idx="5">
                  <c:v>-3.5510792699999998</c:v>
                </c:pt>
                <c:pt idx="6">
                  <c:v>-4.6007962200000003</c:v>
                </c:pt>
                <c:pt idx="7">
                  <c:v>-5.9733524300000003</c:v>
                </c:pt>
                <c:pt idx="8">
                  <c:v>-7.72407675</c:v>
                </c:pt>
                <c:pt idx="9">
                  <c:v>-9.9032659499999998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Лист1!$D$1:$D$10</c:f>
              <c:numCache>
                <c:formatCode>General</c:formatCode>
                <c:ptCount val="10"/>
                <c:pt idx="0">
                  <c:v>-2.0120968800000001</c:v>
                </c:pt>
                <c:pt idx="1">
                  <c:v>-2.0734307799999998</c:v>
                </c:pt>
                <c:pt idx="2">
                  <c:v>-2.2343640300000001</c:v>
                </c:pt>
                <c:pt idx="3">
                  <c:v>-2.54588079</c:v>
                </c:pt>
                <c:pt idx="4">
                  <c:v>-3.0586366699999998</c:v>
                </c:pt>
                <c:pt idx="5">
                  <c:v>-3.8234090799999998</c:v>
                </c:pt>
                <c:pt idx="6">
                  <c:v>-4.8950805700000002</c:v>
                </c:pt>
                <c:pt idx="7">
                  <c:v>-6.3416590700000004</c:v>
                </c:pt>
                <c:pt idx="8">
                  <c:v>-8.2668666799999997</c:v>
                </c:pt>
                <c:pt idx="9">
                  <c:v>-10.8744888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045232"/>
        <c:axId val="-165039248"/>
      </c:lineChart>
      <c:catAx>
        <c:axId val="-16504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5039248"/>
        <c:crosses val="autoZero"/>
        <c:auto val="1"/>
        <c:lblAlgn val="ctr"/>
        <c:lblOffset val="100"/>
        <c:noMultiLvlLbl val="0"/>
      </c:catAx>
      <c:valAx>
        <c:axId val="-1650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504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47625</xdr:rowOff>
    </xdr:from>
    <xdr:to>
      <xdr:col>11</xdr:col>
      <xdr:colOff>438150</xdr:colOff>
      <xdr:row>30</xdr:row>
      <xdr:rowOff>114301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sqref="A1:D10"/>
    </sheetView>
  </sheetViews>
  <sheetFormatPr defaultRowHeight="15" x14ac:dyDescent="0.25"/>
  <cols>
    <col min="1" max="4" width="14" bestFit="1" customWidth="1"/>
  </cols>
  <sheetData>
    <row r="1" spans="1:4" x14ac:dyDescent="0.25">
      <c r="A1">
        <v>-2.0080180200000002</v>
      </c>
      <c r="B1">
        <v>-2.0079999000000002</v>
      </c>
      <c r="C1">
        <v>-2</v>
      </c>
      <c r="D1">
        <v>-2.0120968800000001</v>
      </c>
    </row>
    <row r="2" spans="1:4" x14ac:dyDescent="0.25">
      <c r="A2">
        <v>-2.06447935</v>
      </c>
      <c r="B2">
        <v>-2.0639998899999998</v>
      </c>
      <c r="C2">
        <v>-2.0241935299999998</v>
      </c>
      <c r="D2">
        <v>-2.0734307799999998</v>
      </c>
    </row>
    <row r="3" spans="1:4" x14ac:dyDescent="0.25">
      <c r="A3">
        <v>-2.2193782299999998</v>
      </c>
      <c r="B3">
        <v>-2.2160000800000001</v>
      </c>
      <c r="C3">
        <v>-2.1241734000000001</v>
      </c>
      <c r="D3">
        <v>-2.2343640300000001</v>
      </c>
    </row>
    <row r="4" spans="1:4" x14ac:dyDescent="0.25">
      <c r="A4">
        <v>-2.52562094</v>
      </c>
      <c r="B4">
        <v>-2.51200008</v>
      </c>
      <c r="C4">
        <v>-2.3620135800000002</v>
      </c>
      <c r="D4">
        <v>-2.54588079</v>
      </c>
    </row>
    <row r="5" spans="1:4" x14ac:dyDescent="0.25">
      <c r="A5">
        <v>-3.0401902199999999</v>
      </c>
      <c r="B5">
        <v>-3</v>
      </c>
      <c r="C5">
        <v>-2.8137712499999998</v>
      </c>
      <c r="D5">
        <v>-3.0586366699999998</v>
      </c>
    </row>
    <row r="6" spans="1:4" x14ac:dyDescent="0.25">
      <c r="A6">
        <v>-3.8258085300000002</v>
      </c>
      <c r="B6">
        <v>-3.7280001600000001</v>
      </c>
      <c r="C6">
        <v>-3.5510792699999998</v>
      </c>
      <c r="D6">
        <v>-3.8234090799999998</v>
      </c>
    </row>
    <row r="7" spans="1:4" x14ac:dyDescent="0.25">
      <c r="A7">
        <v>-4.9561343200000003</v>
      </c>
      <c r="B7">
        <v>-4.7440004299999998</v>
      </c>
      <c r="C7">
        <v>-4.6007962200000003</v>
      </c>
      <c r="D7">
        <v>-4.8950805700000002</v>
      </c>
    </row>
    <row r="8" spans="1:4" x14ac:dyDescent="0.25">
      <c r="A8">
        <v>-6.5258016599999999</v>
      </c>
      <c r="B8">
        <v>-6.0960011500000002</v>
      </c>
      <c r="C8">
        <v>-5.9733524300000003</v>
      </c>
      <c r="D8">
        <v>-6.3416590700000004</v>
      </c>
    </row>
    <row r="9" spans="1:4" x14ac:dyDescent="0.25">
      <c r="A9">
        <v>-8.6177377699999997</v>
      </c>
      <c r="B9">
        <v>-7.8320016900000002</v>
      </c>
      <c r="C9">
        <v>-7.72407675</v>
      </c>
      <c r="D9">
        <v>-8.2668666799999997</v>
      </c>
    </row>
    <row r="10" spans="1:4" x14ac:dyDescent="0.25">
      <c r="A10">
        <v>-11.145515400000001</v>
      </c>
      <c r="B10">
        <v>-10.0000029</v>
      </c>
      <c r="C10">
        <v>-9.9032659499999998</v>
      </c>
      <c r="D10">
        <v>-10.8744888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2021-12-18T20:18:23Z</dcterms:modified>
</cp:coreProperties>
</file>