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835" windowWidth="21600" xWindow="5235" yWindow="240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RowHeight="15"/>
  <cols>
    <col bestFit="1" customWidth="1" max="1" min="1" style="2" width="13.7109375"/>
    <col bestFit="1" customWidth="1" max="2" min="2" style="2" width="10.57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3" t="n">
        <v>5.95</v>
      </c>
      <c r="D2" t="n">
        <v>5.355</v>
      </c>
    </row>
    <row r="3">
      <c r="A3" t="n">
        <v>1002</v>
      </c>
      <c r="B3" t="n">
        <v>2</v>
      </c>
      <c r="C3" s="3" t="n">
        <v>6.95</v>
      </c>
      <c r="D3" t="n">
        <v>6.255</v>
      </c>
    </row>
    <row r="4">
      <c r="A4" t="n">
        <v>1003</v>
      </c>
      <c r="B4" t="n">
        <v>3</v>
      </c>
      <c r="C4" s="3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2019-06-19T23:17:02Z</dcterms:modified>
</cp:coreProperties>
</file>