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15" documentId="8_{CFCC2067-7960-47F9-B706-693CE187D064}" xr6:coauthVersionLast="47" xr6:coauthVersionMax="47" xr10:uidLastSave="{457F86CC-1725-43D0-869A-32DB944D9A8B}"/>
  <bookViews>
    <workbookView xWindow="19365" yWindow="1815" windowWidth="31875" windowHeight="17145" xr2:uid="{00000000-000D-0000-FFFF-FFFF00000000}"/>
  </bookViews>
  <sheets>
    <sheet name="intro_sort" sheetId="1" r:id="rId1"/>
  </sheets>
  <calcPr calcId="0"/>
</workbook>
</file>

<file path=xl/sharedStrings.xml><?xml version="1.0" encoding="utf-8"?>
<sst xmlns="http://schemas.openxmlformats.org/spreadsheetml/2006/main" count="1" uniqueCount="1">
  <si>
    <t>AVERAGE_CASE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</si>
</sst>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IntroSort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intro_sort!$A$2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intro_sort!$B$1:$J$1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intro_sort!$B$2:$J$2</c:f>
              <c:numCache>
                <c:formatCode>General</c:formatCode>
                <c:ptCount val="9"/>
                <c:pt idx="0">
                  <c:v>5480</c:v>
                </c:pt>
                <c:pt idx="1">
                  <c:v>9780</c:v>
                </c:pt>
                <c:pt idx="2">
                  <c:v>17600</c:v>
                </c:pt>
                <c:pt idx="3">
                  <c:v>33050</c:v>
                </c:pt>
                <c:pt idx="4">
                  <c:v>63930</c:v>
                </c:pt>
                <c:pt idx="5">
                  <c:v>123440</c:v>
                </c:pt>
                <c:pt idx="6">
                  <c:v>241910</c:v>
                </c:pt>
                <c:pt idx="7">
                  <c:v>477680</c:v>
                </c:pt>
                <c:pt idx="8">
                  <c:v>944370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5-4311-A913-AC7A1FC2F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501103"/>
        <c:axId val="1606490287"/>
      </c:lineChart>
      <c:catAx>
        <c:axId val="160650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490287"/>
        <c:crosses val="autoZero"/>
        <c:auto val="1"/>
        <c:lblAlgn val="ctr"/>
        <c:lblOffset val="100"/>
        <c:noMultiLvlLbl val="0"/>
      </c:catAx>
      <c:valAx>
        <c:axId val="160649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</a:t>
                </a:r>
                <a:r>
                  <a:rPr lang="de-DE" baseline="0"/>
                  <a:t> 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50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6</xdr:row>
      <xdr:rowOff>147636</xdr:rowOff>
    </xdr:from>
    <xdr:to>
      <xdr:col>10</xdr:col>
      <xdr:colOff>514350</xdr:colOff>
      <xdr:row>24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0CF830-7452-B92D-9214-DBEFD9519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M15" sqref="M15"/>
    </sheetView>
  </sheetViews>
  <sheetFormatPr baseColWidth="10" defaultRowHeight="15" x14ac:dyDescent="0.25"/>
  <cols>
    <col min="1" max="1" width="14.7109375" bestFit="1" customWidth="1"/>
    <col min="2" max="3" width="5" bestFit="1" customWidth="1"/>
    <col min="4" max="6" width="6" bestFit="1" customWidth="1"/>
    <col min="7" max="10" width="7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5480</v>
      </c>
      <c r="C2">
        <v>9780</v>
      </c>
      <c r="D2">
        <v>17600</v>
      </c>
      <c r="E2">
        <v>33050</v>
      </c>
      <c r="F2">
        <v>63930</v>
      </c>
      <c r="G2">
        <v>123440</v>
      </c>
      <c r="H2">
        <v>241910</v>
      </c>
      <c r="I2">
        <v>477680</v>
      </c>
      <c r="J2">
        <v>944370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intro_sort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2023-02-03T20:49:00Z</dcterms:created>
  <dcterms:modified xsi:type="dcterms:W3CDTF">2023-02-03T21:05:24Z</dcterms:modified>
</cp:coreProperties>
</file>