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4" documentId="8_{30F0A4BC-04B4-49EF-8116-73EA894EFCB9}" xr6:coauthVersionLast="47" xr6:coauthVersionMax="47" xr10:uidLastSave="{2A9D2286-DA08-48B5-974C-EA9CB64B1C2D}"/>
  <bookViews>
    <workbookView xWindow="19725" yWindow="1935" windowWidth="31875" windowHeight="17145" xr2:uid="{00000000-000D-0000-FFFF-FFFF00000000}"/>
  </bookViews>
  <sheets>
    <sheet name="std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<sst xmlns="http://schemas.openxmlformats.org/spreadsheetml/2006/main" count="1" uniqueCount="1">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</sst>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std_sort!$B$1:$J$1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std_sort!$B$2:$J$2</c:f>
              <c:numCache>
                <c:formatCode>General</c:formatCode>
                <c:ptCount val="9"/>
                <c:pt idx="0">
                  <c:v>5620</c:v>
                </c:pt>
                <c:pt idx="1">
                  <c:v>10970</c:v>
                </c:pt>
                <c:pt idx="2">
                  <c:v>21310</c:v>
                </c:pt>
                <c:pt idx="3">
                  <c:v>42120</c:v>
                </c:pt>
                <c:pt idx="4">
                  <c:v>83760</c:v>
                </c:pt>
                <c:pt idx="5">
                  <c:v>164110</c:v>
                </c:pt>
                <c:pt idx="6">
                  <c:v>339750</c:v>
                </c:pt>
                <c:pt idx="7">
                  <c:v>691640</c:v>
                </c:pt>
                <c:pt idx="8">
                  <c:v>1415520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D-4C4F-8D79-8558381B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10848"/>
        <c:axId val="602512512"/>
      </c:lineChart>
      <c:catAx>
        <c:axId val="60251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512512"/>
        <c:crosses val="autoZero"/>
        <c:auto val="1"/>
        <c:lblAlgn val="ctr"/>
        <c:lblOffset val="100"/>
        <c:noMultiLvlLbl val="0"/>
      </c:catAx>
      <c:valAx>
        <c:axId val="6025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5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642936</xdr:colOff>
      <xdr:row>7</xdr:row>
      <xdr:rowOff>14286</xdr:rowOff>
    </xdr:from>
    <xdr:to>
      <xdr:col>11</xdr:col>
      <xdr:colOff>28575</xdr:colOff>
      <xdr:row>24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B4ACF2-D163-74C5-69B5-EF164A3BD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L18" sqref="L18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6" width="6" bestFit="1" customWidth="1"/>
    <col min="7" max="9" width="7" bestFit="1" customWidth="1"/>
    <col min="10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5620</v>
      </c>
      <c r="C2">
        <v>10970</v>
      </c>
      <c r="D2">
        <v>21310</v>
      </c>
      <c r="E2">
        <v>42120</v>
      </c>
      <c r="F2">
        <v>83760</v>
      </c>
      <c r="G2">
        <v>164110</v>
      </c>
      <c r="H2">
        <v>339750</v>
      </c>
      <c r="I2">
        <v>691640</v>
      </c>
      <c r="J2">
        <v>1415520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2023-02-03T20:48:41Z</dcterms:created>
  <dcterms:modified xsi:type="dcterms:W3CDTF">2023-02-03T21:12:26Z</dcterms:modified>
</cp:coreProperties>
</file>