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7" documentId="8_{6545D39B-B4F3-46EA-9600-62F84E9466CF}" xr6:coauthVersionLast="47" xr6:coauthVersionMax="47" xr10:uidLastSave="{B49D9D4E-EFCC-4784-9924-88F15B4D749E}"/>
  <bookViews>
    <workbookView xWindow="21435" yWindow="2385" windowWidth="27360" windowHeight="15345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<sst xmlns="http://schemas.openxmlformats.org/spreadsheetml/2006/main" count="2" uniqueCount="2">
  <si>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BEST_CASE</t>
  </si>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</sst>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666</c:v>
                </c:pt>
                <c:pt idx="1">
                  <c:v>1033</c:v>
                </c:pt>
                <c:pt idx="2">
                  <c:v>2366</c:v>
                </c:pt>
                <c:pt idx="3">
                  <c:v>4433</c:v>
                </c:pt>
                <c:pt idx="4">
                  <c:v>8033</c:v>
                </c:pt>
                <c:pt idx="5">
                  <c:v>16100</c:v>
                </c:pt>
                <c:pt idx="6">
                  <c:v>32066</c:v>
                </c:pt>
                <c:pt idx="7">
                  <c:v>64100</c:v>
                </c:pt>
                <c:pt idx="8">
                  <c:v>130333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F-40AA-9728-2C3C0822B88B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40AA-9728-2C3C0822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24656"/>
        <c:axId val="2078717584"/>
      </c:lineChart>
      <c:catAx>
        <c:axId val="20787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17584"/>
        <c:crosses val="autoZero"/>
        <c:auto val="1"/>
        <c:lblAlgn val="ctr"/>
        <c:lblOffset val="100"/>
        <c:noMultiLvlLbl val="0"/>
      </c:catAx>
      <c:valAx>
        <c:axId val="2078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7</xdr:row>
      <xdr:rowOff>14286</xdr:rowOff>
    </xdr:from>
    <xdr:to>
      <xdr:col>11</xdr:col>
      <xdr:colOff>371474</xdr:colOff>
      <xdr:row>25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06D00A-66D6-5DF3-D792-6275D964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O16" sqref="O1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666</v>
      </c>
      <c r="C2">
        <v>1033</v>
      </c>
      <c r="D2">
        <v>2366</v>
      </c>
      <c r="E2">
        <v>4433</v>
      </c>
      <c r="F2">
        <v>8033</v>
      </c>
      <c r="G2">
        <v>16100</v>
      </c>
      <c r="H2">
        <v>32066</v>
      </c>
      <c r="I2">
        <v>64100</v>
      </c>
      <c r="J2">
        <v>130333</v>
      </c>
    </row>
    <row r="3" spans="1:10" x14ac:dyDescent="0.25">
      <c r="A3" t="s">
        <v>1</v>
      </c>
      <c r="B3">
        <v>8500</v>
      </c>
      <c r="C3">
        <v>18900</v>
      </c>
      <c r="D3">
        <v>41680</v>
      </c>
      <c r="E3">
        <v>91030</v>
      </c>
      <c r="F3">
        <v>197350</v>
      </c>
      <c r="G3">
        <v>425520</v>
      </c>
      <c r="H3">
        <v>926630</v>
      </c>
      <c r="I3">
        <v>2010390</v>
      </c>
      <c r="J3">
        <v>4291460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2023-01-31T13:26:13Z</dcterms:created>
  <dcterms:modified xsi:type="dcterms:W3CDTF">2023-02-02T14:02:48Z</dcterms:modified>
</cp:coreProperties>
</file>