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equal/"/>
    </mc:Choice>
  </mc:AlternateContent>
  <xr:revisionPtr revIDLastSave="5" documentId="8_{3F6A9668-F6FC-4F41-8F59-DB025B2A8F19}" xr6:coauthVersionLast="47" xr6:coauthVersionMax="47" xr10:uidLastSave="{1CFE5CFD-BD6C-4B96-B43B-279FA4EE8AFA}"/>
  <bookViews>
    <workbookView xWindow="-120" yWindow="-120" windowWidth="51840" windowHeight="21120" xr2:uid="{00000000-000D-0000-FFFF-FFFF00000000}"/>
  </bookViews>
  <sheets>
    <sheet name="intro_sort" sheetId="1" r:id="rId1"/>
  </sheets>
  <calcPr calcId="0"/>
</workbook>
</file>

<file path=xl/sharedStrings.xml><?xml version="1.0" encoding="utf-8"?>
<sst xmlns="http://schemas.openxmlformats.org/spreadsheetml/2006/main" count="1" uniqueCount="1">
  <si>
    <t>AVERAGE_CASE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</si>
</sst>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IntroSort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intro_sort!$A$2</c:f>
              <c:strCache>
                <c:ptCount val="1"/>
                <c:pt idx="0">
                  <c:v>AVERAGE_CASE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intro_sort!$B$1:$J$1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intro_sort!$B$2:$J$2</c:f>
              <c:numCache>
                <c:formatCode>General</c:formatCode>
                <c:ptCount val="9"/>
                <c:pt idx="0">
                  <c:v>4390</c:v>
                </c:pt>
                <c:pt idx="1">
                  <c:v>7600</c:v>
                </c:pt>
                <c:pt idx="2">
                  <c:v>17590</c:v>
                </c:pt>
                <c:pt idx="3">
                  <c:v>32520</c:v>
                </c:pt>
                <c:pt idx="4">
                  <c:v>77110</c:v>
                </c:pt>
                <c:pt idx="5">
                  <c:v>155960</c:v>
                </c:pt>
                <c:pt idx="6">
                  <c:v>362700</c:v>
                </c:pt>
                <c:pt idx="7">
                  <c:v>664580</c:v>
                </c:pt>
                <c:pt idx="8">
                  <c:v>1502150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8-4C4F-A06E-9189E40A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111904"/>
        <c:axId val="1311109824"/>
      </c:lineChart>
      <c:catAx>
        <c:axId val="131111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1109824"/>
        <c:crosses val="autoZero"/>
        <c:auto val="1"/>
        <c:lblAlgn val="ctr"/>
        <c:lblOffset val="100"/>
        <c:noMultiLvlLbl val="0"/>
      </c:catAx>
      <c:valAx>
        <c:axId val="13111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111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8</xdr:row>
      <xdr:rowOff>33337</xdr:rowOff>
    </xdr:from>
    <xdr:to>
      <xdr:col>8</xdr:col>
      <xdr:colOff>600075</xdr:colOff>
      <xdr:row>22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C59F9D5-2611-7F3F-6BCF-8DB0B3076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17" sqref="M17"/>
    </sheetView>
  </sheetViews>
  <sheetFormatPr baseColWidth="10" defaultRowHeight="15" x14ac:dyDescent="0.25"/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4390</v>
      </c>
      <c r="C2">
        <v>7600</v>
      </c>
      <c r="D2">
        <v>17590</v>
      </c>
      <c r="E2">
        <v>32520</v>
      </c>
      <c r="F2">
        <v>77110</v>
      </c>
      <c r="G2">
        <v>155960</v>
      </c>
      <c r="H2">
        <v>362700</v>
      </c>
      <c r="I2">
        <v>664580</v>
      </c>
      <c r="J2">
        <v>1502150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intro_sort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2023-01-31T13:30:42Z</dcterms:created>
  <dcterms:modified xsi:type="dcterms:W3CDTF">2023-02-02T14:08:33Z</dcterms:modified>
</cp:coreProperties>
</file>