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1" documentId="8_{158D309D-DCD3-447F-BE8A-1A48B2800CBB}" xr6:coauthVersionLast="47" xr6:coauthVersionMax="47" xr10:uidLastSave="{083C8DE1-C336-4E81-942A-B4DF501C0BC0}"/>
  <bookViews>
    <workbookView xWindow="-120" yWindow="-120" windowWidth="51840" windowHeight="21120" xr2:uid="{00000000-000D-0000-FFFF-FFFF00000000}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<sst xmlns="http://schemas.openxmlformats.org/spreadsheetml/2006/main" count="3" uniqueCount="3">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</sst>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quicksort!$B$2:$J$2</c:f>
              <c:numCache>
                <c:formatCode>General</c:formatCode>
                <c:ptCount val="9"/>
                <c:pt idx="0">
                  <c:v>2500</c:v>
                </c:pt>
                <c:pt idx="1">
                  <c:v>3400</c:v>
                </c:pt>
                <c:pt idx="2">
                  <c:v>6133</c:v>
                </c:pt>
                <c:pt idx="3">
                  <c:v>12600</c:v>
                </c:pt>
                <c:pt idx="4">
                  <c:v>30766</c:v>
                </c:pt>
                <c:pt idx="5">
                  <c:v>63966</c:v>
                </c:pt>
                <c:pt idx="6">
                  <c:v>124133</c:v>
                </c:pt>
                <c:pt idx="7">
                  <c:v>251433</c:v>
                </c:pt>
                <c:pt idx="8">
                  <c:v>526400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60D-B563-0BC7AE36F8ED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quicksort!$B$3:$J$3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60D-B563-0BC7AE36F8ED}"/>
            </c:ext>
          </c:extLst>
        </c:ser>
        <c:ser>
          <c:idx val="2"/>
          <c:order val="2"/>
          <c:tx>
            <c:strRef>
              <c:f>quicksort!$A$4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quicksort!$B$4:$J$4</c:f>
              <c:numCache>
                <c:formatCode>General</c:formatCode>
                <c:ptCount val="9"/>
                <c:pt idx="0">
                  <c:v>14266</c:v>
                </c:pt>
                <c:pt idx="1">
                  <c:v>53266</c:v>
                </c:pt>
                <c:pt idx="2">
                  <c:v>193133</c:v>
                </c:pt>
                <c:pt idx="3">
                  <c:v>773566</c:v>
                </c:pt>
                <c:pt idx="4">
                  <c:v>3039666</c:v>
                </c:pt>
                <c:pt idx="5">
                  <c:v>12297133</c:v>
                </c:pt>
                <c:pt idx="6">
                  <c:v>48128400</c:v>
                </c:pt>
                <c:pt idx="7">
                  <c:v>195540166</c:v>
                </c:pt>
                <c:pt idx="8">
                  <c:v>772761266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60D-B563-0BC7AE36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445791"/>
        <c:axId val="2038452031"/>
      </c:lineChart>
      <c:catAx>
        <c:axId val="203844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8452031"/>
        <c:crosses val="autoZero"/>
        <c:auto val="1"/>
        <c:lblAlgn val="ctr"/>
        <c:lblOffset val="100"/>
        <c:noMultiLvlLbl val="0"/>
      </c:catAx>
      <c:valAx>
        <c:axId val="20384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84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quicksort!$B$2:$J$2</c:f>
              <c:numCache>
                <c:formatCode>General</c:formatCode>
                <c:ptCount val="9"/>
                <c:pt idx="0">
                  <c:v>2500</c:v>
                </c:pt>
                <c:pt idx="1">
                  <c:v>3400</c:v>
                </c:pt>
                <c:pt idx="2">
                  <c:v>6133</c:v>
                </c:pt>
                <c:pt idx="3">
                  <c:v>12600</c:v>
                </c:pt>
                <c:pt idx="4">
                  <c:v>30766</c:v>
                </c:pt>
                <c:pt idx="5">
                  <c:v>63966</c:v>
                </c:pt>
                <c:pt idx="6">
                  <c:v>124133</c:v>
                </c:pt>
                <c:pt idx="7">
                  <c:v>251433</c:v>
                </c:pt>
                <c:pt idx="8">
                  <c:v>526400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2-4E2E-A794-942E792437B6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quicksort!$B$3:$J$3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2-4E2E-A794-942E7924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089887"/>
        <c:axId val="2063102783"/>
      </c:lineChart>
      <c:catAx>
        <c:axId val="206308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102783"/>
        <c:crosses val="autoZero"/>
        <c:auto val="1"/>
        <c:lblAlgn val="ctr"/>
        <c:lblOffset val="100"/>
        <c:noMultiLvlLbl val="0"/>
      </c:catAx>
      <c:valAx>
        <c:axId val="20631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0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7</xdr:row>
      <xdr:rowOff>71436</xdr:rowOff>
    </xdr:from>
    <xdr:to>
      <xdr:col>10</xdr:col>
      <xdr:colOff>638174</xdr:colOff>
      <xdr:row>26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1036BF-DF04-4C55-821D-DDE4A9A45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185736</xdr:colOff>
      <xdr:row>8</xdr:row>
      <xdr:rowOff>166687</xdr:rowOff>
    </xdr:from>
    <xdr:to>
      <xdr:col>22</xdr:col>
      <xdr:colOff>19049</xdr:colOff>
      <xdr:row>27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8CFCCA-B994-CD24-1A1E-1A571CCE8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sqref="A1:J3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2500</v>
      </c>
      <c r="C2">
        <v>3400</v>
      </c>
      <c r="D2">
        <v>6133</v>
      </c>
      <c r="E2">
        <v>12600</v>
      </c>
      <c r="F2">
        <v>30766</v>
      </c>
      <c r="G2">
        <v>63966</v>
      </c>
      <c r="H2">
        <v>124133</v>
      </c>
      <c r="I2">
        <v>251433</v>
      </c>
      <c r="J2">
        <v>526400</v>
      </c>
    </row>
    <row r="3" spans="1:10" x14ac:dyDescent="0.25">
      <c r="A3" t="s">
        <v>1</v>
      </c>
      <c r="B3">
        <v>6340</v>
      </c>
      <c r="C3">
        <v>12870</v>
      </c>
      <c r="D3">
        <v>27250</v>
      </c>
      <c r="E3">
        <v>62470</v>
      </c>
      <c r="F3">
        <v>136330</v>
      </c>
      <c r="G3">
        <v>333810</v>
      </c>
      <c r="H3">
        <v>702540</v>
      </c>
      <c r="I3">
        <v>2033710</v>
      </c>
      <c r="J3">
        <v>3954970</v>
      </c>
    </row>
    <row r="4" spans="1:10" x14ac:dyDescent="0.25">
      <c r="A4" t="s">
        <v>2</v>
      </c>
      <c r="B4">
        <v>14266</v>
      </c>
      <c r="C4">
        <v>53266</v>
      </c>
      <c r="D4">
        <v>193133</v>
      </c>
      <c r="E4">
        <v>773566</v>
      </c>
      <c r="F4">
        <v>3039666</v>
      </c>
      <c r="G4">
        <v>12297133</v>
      </c>
      <c r="H4">
        <v>48128400</v>
      </c>
      <c r="I4">
        <v>195540166</v>
      </c>
      <c r="J4">
        <v>772761266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2023-01-31T13:30:57Z</dcterms:created>
  <dcterms:modified xsi:type="dcterms:W3CDTF">2023-02-02T14:09:10Z</dcterms:modified>
</cp:coreProperties>
</file>