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1" documentId="8_{6741FCF9-D2F7-4121-A177-FA51287601D3}" xr6:coauthVersionLast="47" xr6:coauthVersionMax="47" xr10:uidLastSave="{F2199CB4-6AF4-4C08-9AF5-9F6F25FB59CF}"/>
  <bookViews>
    <workbookView xWindow="-120" yWindow="-120" windowWidth="51840" windowHeight="21120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<sst xmlns="http://schemas.openxmlformats.org/spreadsheetml/2006/main" count="3" uniqueCount="3">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</sst>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B32-A0D5-4C7C122F5CBC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0-4B32-A0D5-4C7C122F5CBC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6533</c:v>
                </c:pt>
                <c:pt idx="1">
                  <c:v>23133</c:v>
                </c:pt>
                <c:pt idx="2">
                  <c:v>87933</c:v>
                </c:pt>
                <c:pt idx="3">
                  <c:v>347433</c:v>
                </c:pt>
                <c:pt idx="4">
                  <c:v>1382766</c:v>
                </c:pt>
                <c:pt idx="5">
                  <c:v>5476566</c:v>
                </c:pt>
                <c:pt idx="6">
                  <c:v>21737166</c:v>
                </c:pt>
                <c:pt idx="7">
                  <c:v>86902366</c:v>
                </c:pt>
                <c:pt idx="8">
                  <c:v>347204200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0-4B32-A0D5-4C7C122F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10432"/>
        <c:axId val="1634896704"/>
      </c:lineChart>
      <c:catAx>
        <c:axId val="16349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896704"/>
        <c:crosses val="autoZero"/>
        <c:auto val="1"/>
        <c:lblAlgn val="ctr"/>
        <c:lblOffset val="100"/>
        <c:noMultiLvlLbl val="0"/>
      </c:catAx>
      <c:valAx>
        <c:axId val="1634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628-A8F3-A7701BE768B1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5-4628-A8F3-A7701BE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01744"/>
        <c:axId val="1379602576"/>
      </c:lineChart>
      <c:catAx>
        <c:axId val="13796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2576"/>
        <c:crosses val="autoZero"/>
        <c:auto val="1"/>
        <c:lblAlgn val="ctr"/>
        <c:lblOffset val="100"/>
        <c:noMultiLvlLbl val="0"/>
      </c:catAx>
      <c:valAx>
        <c:axId val="13796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8</xdr:row>
      <xdr:rowOff>80961</xdr:rowOff>
    </xdr:from>
    <xdr:to>
      <xdr:col>7</xdr:col>
      <xdr:colOff>571499</xdr:colOff>
      <xdr:row>25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2E9AA-A2FB-425D-3999-2A62CF78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71436</xdr:colOff>
      <xdr:row>8</xdr:row>
      <xdr:rowOff>19051</xdr:rowOff>
    </xdr:from>
    <xdr:to>
      <xdr:col>18</xdr:col>
      <xdr:colOff>304799</xdr:colOff>
      <xdr:row>26</xdr:row>
      <xdr:rowOff>95251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A8ACC8-23CF-4E29-3FCD-45E663B6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W22" sqref="W22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7966</v>
      </c>
      <c r="E2">
        <v>16633</v>
      </c>
      <c r="F2">
        <v>34700</v>
      </c>
      <c r="G2">
        <v>72966</v>
      </c>
      <c r="H2">
        <v>155033</v>
      </c>
      <c r="I2">
        <v>323866</v>
      </c>
      <c r="J2">
        <v>652733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6533</v>
      </c>
      <c r="C4">
        <v>23133</v>
      </c>
      <c r="D4">
        <v>87933</v>
      </c>
      <c r="E4">
        <v>347433</v>
      </c>
      <c r="F4">
        <v>1382766</v>
      </c>
      <c r="G4">
        <v>5476566</v>
      </c>
      <c r="H4">
        <v>21737166</v>
      </c>
      <c r="I4">
        <v>86902366</v>
      </c>
      <c r="J4">
        <v>347204200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2023-01-31T13:30:25Z</dcterms:created>
  <dcterms:modified xsi:type="dcterms:W3CDTF">2023-02-02T14:10:06Z</dcterms:modified>
</cp:coreProperties>
</file>