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4" documentId="8_{A2002127-1999-4A3A-90D4-882C90AB81A0}" xr6:coauthVersionLast="47" xr6:coauthVersionMax="47" xr10:uidLastSave="{BE897D33-7F7C-4B68-A175-5A4B21091F8B}"/>
  <bookViews>
    <workbookView xWindow="-120" yWindow="-120" windowWidth="51840" windowHeight="21120" xr2:uid="{00000000-000D-0000-FFFF-FFFF00000000}"/>
  </bookViews>
  <sheets>
    <sheet name="std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<sst xmlns="http://schemas.openxmlformats.org/spreadsheetml/2006/main" count="1" uniqueCount="1">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</sst>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std_sort!$B$1:$J$1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std_sort!$B$2:$J$2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48AA-9082-32D5B386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31055"/>
        <c:axId val="2006033135"/>
      </c:lineChart>
      <c:catAx>
        <c:axId val="200603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033135"/>
        <c:crosses val="autoZero"/>
        <c:auto val="1"/>
        <c:lblAlgn val="ctr"/>
        <c:lblOffset val="100"/>
        <c:noMultiLvlLbl val="0"/>
      </c:catAx>
      <c:valAx>
        <c:axId val="20060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0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6</xdr:row>
      <xdr:rowOff>166687</xdr:rowOff>
    </xdr:from>
    <xdr:to>
      <xdr:col>6</xdr:col>
      <xdr:colOff>657225</xdr:colOff>
      <xdr:row>21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4DDFFA-A024-E628-E0C1-8A68FE2E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/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4900</v>
      </c>
      <c r="C2">
        <v>9310</v>
      </c>
      <c r="D2">
        <v>20610</v>
      </c>
      <c r="E2">
        <v>40760</v>
      </c>
      <c r="F2">
        <v>95110</v>
      </c>
      <c r="G2">
        <v>185670</v>
      </c>
      <c r="H2">
        <v>412360</v>
      </c>
      <c r="I2">
        <v>825810</v>
      </c>
      <c r="J2">
        <v>1829910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2023-01-31T13:30:34Z</dcterms:created>
  <dcterms:modified xsi:type="dcterms:W3CDTF">2023-02-02T14:10:32Z</dcterms:modified>
</cp:coreProperties>
</file>