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20" documentId="11_AD4DB114E441178AC67DF4526E55E246693EDF1A" xr6:coauthVersionLast="47" xr6:coauthVersionMax="47" xr10:uidLastSave="{085EAE00-B9F1-4804-BD9D-4092D06BCA60}"/>
  <bookViews>
    <workbookView xWindow="10005" yWindow="2610" windowWidth="31875" windowHeight="17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<sst xmlns="http://schemas.openxmlformats.org/spreadsheetml/2006/main" count="2" uniqueCount="2">
  <si>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Quicksort</t>
  </si>
  <si>
    <t>Three-Way-Quicksort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</si>
</sst>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vs 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3-4C43-9A14-CD94FEBEDB88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Three-Way-Quicksort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3-4C43-9A14-CD94FEBE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26415"/>
        <c:axId val="1425726831"/>
      </c:lineChart>
      <c:catAx>
        <c:axId val="142572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5726831"/>
        <c:crosses val="autoZero"/>
        <c:auto val="1"/>
        <c:lblAlgn val="ctr"/>
        <c:lblOffset val="100"/>
        <c:noMultiLvlLbl val="0"/>
      </c:catAx>
      <c:valAx>
        <c:axId val="14257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57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881062</xdr:colOff>
      <xdr:row>7</xdr:row>
      <xdr:rowOff>109537</xdr:rowOff>
    </xdr:from>
    <xdr:to>
      <xdr:col>12</xdr:col>
      <xdr:colOff>142875</xdr:colOff>
      <xdr:row>25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8A5CC35-32C9-87CE-956E-63EEC807B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sqref="A1:J3"/>
    </sheetView>
  </sheetViews>
  <sheetFormatPr baseColWidth="10" defaultColWidth="9.140625" defaultRowHeight="15" x14ac:dyDescent="0.25"/>
  <cols>
    <col min="1" max="1" width="14.71093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1</v>
      </c>
      <c r="B3">
        <v>9740</v>
      </c>
      <c r="C3">
        <v>19440</v>
      </c>
      <c r="D3">
        <v>41580</v>
      </c>
      <c r="E3">
        <v>87970</v>
      </c>
      <c r="F3">
        <v>186240</v>
      </c>
      <c r="G3">
        <v>399980</v>
      </c>
      <c r="H3">
        <v>836550</v>
      </c>
      <c r="I3">
        <v>1762910</v>
      </c>
      <c r="J3">
        <v>3730230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2023-02-07T13:44:21Z</dcterms:modified>
</cp:coreProperties>
</file>