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3" documentId="8_{E327BCDC-16C6-4515-A169-DBF74390E699}" xr6:coauthVersionLast="47" xr6:coauthVersionMax="47" xr10:uidLastSave="{612133C3-8BA4-47E3-83A3-0DBED78A2B9E}"/>
  <bookViews>
    <workbookView xWindow="11100" yWindow="3960" windowWidth="33270" windowHeight="15345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<sst xmlns="http://schemas.openxmlformats.org/spreadsheetml/2006/main" count="3" uniqueCount="3">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</sst>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E95-B281-BB863EBDEC00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1-4E95-B281-BB863EBDEC00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6600</c:v>
                </c:pt>
                <c:pt idx="1">
                  <c:v>23300</c:v>
                </c:pt>
                <c:pt idx="2">
                  <c:v>88000</c:v>
                </c:pt>
                <c:pt idx="3">
                  <c:v>347833</c:v>
                </c:pt>
                <c:pt idx="4">
                  <c:v>1372633</c:v>
                </c:pt>
                <c:pt idx="5">
                  <c:v>5436700</c:v>
                </c:pt>
                <c:pt idx="6">
                  <c:v>21645066</c:v>
                </c:pt>
                <c:pt idx="7">
                  <c:v>87222100</c:v>
                </c:pt>
                <c:pt idx="8">
                  <c:v>346156433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1-4E95-B281-BB863EB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12592"/>
        <c:axId val="1296005520"/>
      </c:lineChart>
      <c:catAx>
        <c:axId val="12960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05520"/>
        <c:crosses val="autoZero"/>
        <c:auto val="1"/>
        <c:lblAlgn val="ctr"/>
        <c:lblOffset val="100"/>
        <c:noMultiLvlLbl val="0"/>
      </c:catAx>
      <c:valAx>
        <c:axId val="1296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814-8441-2BED88C86F00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5-4814-8441-2BED88C8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24703"/>
        <c:axId val="843425119"/>
      </c:lineChart>
      <c:catAx>
        <c:axId val="84342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425119"/>
        <c:crosses val="autoZero"/>
        <c:auto val="1"/>
        <c:lblAlgn val="ctr"/>
        <c:lblOffset val="100"/>
        <c:noMultiLvlLbl val="0"/>
      </c:catAx>
      <c:valAx>
        <c:axId val="843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4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7</xdr:row>
      <xdr:rowOff>157161</xdr:rowOff>
    </xdr:from>
    <xdr:to>
      <xdr:col>11</xdr:col>
      <xdr:colOff>219074</xdr:colOff>
      <xdr:row>27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321BC9-C1B9-2924-70FC-DFC0E223E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8</xdr:row>
      <xdr:rowOff>157161</xdr:rowOff>
    </xdr:from>
    <xdr:to>
      <xdr:col>23</xdr:col>
      <xdr:colOff>38100</xdr:colOff>
      <xdr:row>26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17436E-C929-345D-7DFB-FA0563BD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T6" sqref="T6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2866</v>
      </c>
      <c r="C2">
        <v>3966</v>
      </c>
      <c r="D2">
        <v>8166</v>
      </c>
      <c r="E2">
        <v>16800</v>
      </c>
      <c r="F2">
        <v>34566</v>
      </c>
      <c r="G2">
        <v>72433</v>
      </c>
      <c r="H2">
        <v>151466</v>
      </c>
      <c r="I2">
        <v>315766</v>
      </c>
      <c r="J2">
        <v>647100</v>
      </c>
    </row>
    <row r="3" spans="1:10" x14ac:dyDescent="0.25">
      <c r="A3" t="s">
        <v>1</v>
      </c>
      <c r="B3">
        <v>7750</v>
      </c>
      <c r="C3">
        <v>16320</v>
      </c>
      <c r="D3">
        <v>35700</v>
      </c>
      <c r="E3">
        <v>76240</v>
      </c>
      <c r="F3">
        <v>164190</v>
      </c>
      <c r="G3">
        <v>354620</v>
      </c>
      <c r="H3">
        <v>750740</v>
      </c>
      <c r="I3">
        <v>1588700</v>
      </c>
      <c r="J3">
        <v>3374050</v>
      </c>
    </row>
    <row r="4" spans="1:10" x14ac:dyDescent="0.25">
      <c r="A4" t="s">
        <v>2</v>
      </c>
      <c r="B4">
        <v>6600</v>
      </c>
      <c r="C4">
        <v>23300</v>
      </c>
      <c r="D4">
        <v>88000</v>
      </c>
      <c r="E4">
        <v>347833</v>
      </c>
      <c r="F4">
        <v>1372633</v>
      </c>
      <c r="G4">
        <v>5436700</v>
      </c>
      <c r="H4">
        <v>21645066</v>
      </c>
      <c r="I4">
        <v>87222100</v>
      </c>
      <c r="J4">
        <v>346156433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2023-01-31T13:28:29Z</dcterms:created>
  <dcterms:modified xsi:type="dcterms:W3CDTF">2023-01-31T14:14:30Z</dcterms:modified>
</cp:coreProperties>
</file>