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1" documentId="8_{0D44BF96-6243-45BC-B966-B4A33FA27920}" xr6:coauthVersionLast="47" xr6:coauthVersionMax="47" xr10:uidLastSave="{E29FD0BA-8E34-4BBF-9915-F82FA56D6210}"/>
  <bookViews>
    <workbookView xWindow="9390" yWindow="3480" windowWidth="33270" windowHeight="15345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<sst xmlns="http://schemas.openxmlformats.org/spreadsheetml/2006/main" count="7" uniqueCount="7">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</sst>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Alle Average-Cases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FE5-A6AF-A6BAF624629A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4FE5-A6AF-A6BAF624629A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FE5-A6AF-A6BAF624629A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FE5-A6AF-A6BAF624629A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4FE5-A6AF-A6BAF624629A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4FE5-A6AF-A6BAF624629A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4FE5-A6AF-A6BAF624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808624"/>
        <c:axId val="1428807792"/>
      </c:lineChart>
      <c:catAx>
        <c:axId val="14288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7792"/>
        <c:crosses val="autoZero"/>
        <c:auto val="1"/>
        <c:lblAlgn val="ctr"/>
        <c:lblOffset val="100"/>
        <c:noMultiLvlLbl val="0"/>
      </c:catAx>
      <c:valAx>
        <c:axId val="14288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8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Alle 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05E-8087-CA0229F1CD81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05E-8087-CA0229F1CD81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05E-8087-CA0229F1CD81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E-405E-8087-CA0229F1CD81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E-405E-8087-CA0229F1CD81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E-405E-8087-CA0229F1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17759"/>
        <c:axId val="652819007"/>
      </c:lineChart>
      <c:catAx>
        <c:axId val="6528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</a:t>
                </a:r>
                <a:r>
                  <a:rPr lang="de-DE" baseline="0"/>
                  <a:t>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9007"/>
        <c:crosses val="autoZero"/>
        <c:auto val="1"/>
        <c:lblAlgn val="ctr"/>
        <c:lblOffset val="100"/>
        <c:noMultiLvlLbl val="0"/>
      </c:catAx>
      <c:valAx>
        <c:axId val="6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11</xdr:row>
      <xdr:rowOff>42861</xdr:rowOff>
    </xdr:from>
    <xdr:to>
      <xdr:col>10</xdr:col>
      <xdr:colOff>428625</xdr:colOff>
      <xdr:row>31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A4C483-6B0D-9F41-7479-B302D4F63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10</xdr:row>
      <xdr:rowOff>80961</xdr:rowOff>
    </xdr:from>
    <xdr:to>
      <xdr:col>24</xdr:col>
      <xdr:colOff>152400</xdr:colOff>
      <xdr:row>32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FAE582-9745-3255-E2C0-BAE9DA42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2" sqref="G2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6340</v>
      </c>
      <c r="C2">
        <v>12870</v>
      </c>
      <c r="D2">
        <v>27250</v>
      </c>
      <c r="E2">
        <v>62470</v>
      </c>
      <c r="F2">
        <v>136330</v>
      </c>
      <c r="G2">
        <v>333810</v>
      </c>
      <c r="H2">
        <v>702540</v>
      </c>
      <c r="I2">
        <v>2033710</v>
      </c>
      <c r="J2">
        <v>3954970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4910</v>
      </c>
      <c r="C4">
        <v>7840</v>
      </c>
      <c r="D4">
        <v>18280</v>
      </c>
      <c r="E4">
        <v>32970</v>
      </c>
      <c r="F4">
        <v>78070</v>
      </c>
      <c r="G4">
        <v>147600</v>
      </c>
      <c r="H4">
        <v>338340</v>
      </c>
      <c r="I4">
        <v>660710</v>
      </c>
      <c r="J4">
        <v>1500310</v>
      </c>
    </row>
    <row r="5" spans="1:10" x14ac:dyDescent="0.25">
      <c r="A5" t="s">
        <v>3</v>
      </c>
      <c r="B5">
        <v>8070</v>
      </c>
      <c r="C5">
        <v>17680</v>
      </c>
      <c r="D5">
        <v>46720</v>
      </c>
      <c r="E5">
        <v>90340</v>
      </c>
      <c r="F5">
        <v>192170</v>
      </c>
      <c r="G5">
        <v>410520</v>
      </c>
      <c r="H5">
        <v>891630</v>
      </c>
      <c r="I5">
        <v>1855790</v>
      </c>
      <c r="J5">
        <v>4008190</v>
      </c>
    </row>
    <row r="6" spans="1:10" x14ac:dyDescent="0.25">
      <c r="A6" t="s">
        <v>4</v>
      </c>
      <c r="B6">
        <v>71740</v>
      </c>
      <c r="C6">
        <v>284590</v>
      </c>
      <c r="D6">
        <v>1178390</v>
      </c>
      <c r="E6">
        <v>4623850</v>
      </c>
      <c r="F6">
        <v>18689580</v>
      </c>
      <c r="G6">
        <v>74689470</v>
      </c>
      <c r="H6">
        <v>301373550</v>
      </c>
      <c r="I6">
        <v>1205930460</v>
      </c>
      <c r="J6">
        <v>4842500730</v>
      </c>
    </row>
    <row r="7" spans="1:10" x14ac:dyDescent="0.25">
      <c r="A7" t="s">
        <v>5</v>
      </c>
      <c r="B7">
        <v>4390</v>
      </c>
      <c r="C7">
        <v>7600</v>
      </c>
      <c r="D7">
        <v>17590</v>
      </c>
      <c r="E7">
        <v>32520</v>
      </c>
      <c r="F7">
        <v>77110</v>
      </c>
      <c r="G7">
        <v>155960</v>
      </c>
      <c r="H7">
        <v>362700</v>
      </c>
      <c r="I7">
        <v>664580</v>
      </c>
      <c r="J7">
        <v>1502150</v>
      </c>
    </row>
    <row r="8" spans="1:10" x14ac:dyDescent="0.25">
      <c r="A8" t="s">
        <v>6</v>
      </c>
      <c r="B8">
        <v>4900</v>
      </c>
      <c r="C8">
        <v>9310</v>
      </c>
      <c r="D8">
        <v>20610</v>
      </c>
      <c r="E8">
        <v>40760</v>
      </c>
      <c r="F8">
        <v>95110</v>
      </c>
      <c r="G8">
        <v>185670</v>
      </c>
      <c r="H8">
        <v>412360</v>
      </c>
      <c r="I8">
        <v>825810</v>
      </c>
      <c r="J8">
        <v>1829910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2023-01-31T13:30:13Z</dcterms:created>
  <dcterms:modified xsi:type="dcterms:W3CDTF">2023-01-31T14:15:24Z</dcterms:modified>
</cp:coreProperties>
</file>