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7" documentId="8_{CB01833A-0881-4B71-8681-AC95FB9045FC}" xr6:coauthVersionLast="47" xr6:coauthVersionMax="47" xr10:uidLastSave="{B333F400-B459-4A15-9BD3-86FA4FA7B186}"/>
  <bookViews>
    <workbookView xWindow="9750" yWindow="1275" windowWidth="38700" windowHeight="15345" xr2:uid="{00000000-000D-0000-FFFF-FFFF00000000}"/>
  </bookViews>
  <sheets>
    <sheet name="three_way_quick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<sst xmlns="http://schemas.openxmlformats.org/spreadsheetml/2006/main" count="3" uniqueCount="3">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</sst>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Three-Way-Quicksort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866</c:v>
                </c:pt>
                <c:pt idx="1">
                  <c:v>900</c:v>
                </c:pt>
                <c:pt idx="2">
                  <c:v>1866</c:v>
                </c:pt>
                <c:pt idx="3">
                  <c:v>3566</c:v>
                </c:pt>
                <c:pt idx="4">
                  <c:v>7100</c:v>
                </c:pt>
                <c:pt idx="5">
                  <c:v>14133</c:v>
                </c:pt>
                <c:pt idx="6">
                  <c:v>28200</c:v>
                </c:pt>
                <c:pt idx="7">
                  <c:v>56333</c:v>
                </c:pt>
                <c:pt idx="8">
                  <c:v>112933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2-46C1-85AA-6D29834CFA95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2-46C1-85AA-6D29834CFA95}"/>
            </c:ext>
          </c:extLst>
        </c:ser>
        <c:ser>
          <c:idx val="2"/>
          <c:order val="2"/>
          <c:tx>
            <c:strRef>
              <c:f>three_way_quicksort!$A$4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three_way_quicksort!$B$4:$J$4</c:f>
              <c:numCache>
                <c:formatCode>General</c:formatCode>
                <c:ptCount val="9"/>
                <c:pt idx="0">
                  <c:v>21100</c:v>
                </c:pt>
                <c:pt idx="1">
                  <c:v>78900</c:v>
                </c:pt>
                <c:pt idx="2">
                  <c:v>307466</c:v>
                </c:pt>
                <c:pt idx="3">
                  <c:v>1216233</c:v>
                </c:pt>
                <c:pt idx="4">
                  <c:v>5762066</c:v>
                </c:pt>
                <c:pt idx="5">
                  <c:v>19300800</c:v>
                </c:pt>
                <c:pt idx="6">
                  <c:v>77689066</c:v>
                </c:pt>
                <c:pt idx="7">
                  <c:v>310736133</c:v>
                </c:pt>
                <c:pt idx="8">
                  <c:v>1235067200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2-46C1-85AA-6D29834C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535888"/>
        <c:axId val="2098532560"/>
      </c:lineChart>
      <c:catAx>
        <c:axId val="209853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</a:t>
                </a:r>
                <a:r>
                  <a:rPr lang="de-DE" baseline="0"/>
                  <a:t> der Eingabe in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532560"/>
        <c:crosses val="autoZero"/>
        <c:auto val="1"/>
        <c:lblAlgn val="ctr"/>
        <c:lblOffset val="100"/>
        <c:noMultiLvlLbl val="0"/>
      </c:catAx>
      <c:valAx>
        <c:axId val="20985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5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Three-Way-Quicksort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866</c:v>
                </c:pt>
                <c:pt idx="1">
                  <c:v>900</c:v>
                </c:pt>
                <c:pt idx="2">
                  <c:v>1866</c:v>
                </c:pt>
                <c:pt idx="3">
                  <c:v>3566</c:v>
                </c:pt>
                <c:pt idx="4">
                  <c:v>7100</c:v>
                </c:pt>
                <c:pt idx="5">
                  <c:v>14133</c:v>
                </c:pt>
                <c:pt idx="6">
                  <c:v>28200</c:v>
                </c:pt>
                <c:pt idx="7">
                  <c:v>56333</c:v>
                </c:pt>
                <c:pt idx="8">
                  <c:v>112933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5-4EA1-90E3-014855AB978D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5-4EA1-90E3-014855AB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50096"/>
        <c:axId val="2129152592"/>
      </c:lineChart>
      <c:catAx>
        <c:axId val="21291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</a:t>
                </a:r>
                <a:r>
                  <a:rPr lang="de-DE" baseline="0"/>
                  <a:t> der Eingabe in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152592"/>
        <c:crosses val="autoZero"/>
        <c:auto val="1"/>
        <c:lblAlgn val="ctr"/>
        <c:lblOffset val="100"/>
        <c:noMultiLvlLbl val="0"/>
      </c:catAx>
      <c:valAx>
        <c:axId val="21291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1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138112</xdr:rowOff>
    </xdr:from>
    <xdr:to>
      <xdr:col>7</xdr:col>
      <xdr:colOff>28575</xdr:colOff>
      <xdr:row>22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EE0ED1-DA33-4C9E-1A82-CFF2EAAF0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328612</xdr:colOff>
      <xdr:row>7</xdr:row>
      <xdr:rowOff>176211</xdr:rowOff>
    </xdr:from>
    <xdr:to>
      <xdr:col>16</xdr:col>
      <xdr:colOff>457200</xdr:colOff>
      <xdr:row>24</xdr:row>
      <xdr:rowOff>28574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872EB8E-F850-57CB-E3F7-17639DA93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T20" sqref="T20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866</v>
      </c>
      <c r="C2">
        <v>900</v>
      </c>
      <c r="D2">
        <v>1866</v>
      </c>
      <c r="E2">
        <v>3566</v>
      </c>
      <c r="F2">
        <v>7100</v>
      </c>
      <c r="G2">
        <v>14133</v>
      </c>
      <c r="H2">
        <v>28200</v>
      </c>
      <c r="I2">
        <v>56333</v>
      </c>
      <c r="J2">
        <v>112933</v>
      </c>
    </row>
    <row r="3" spans="1:10" x14ac:dyDescent="0.25">
      <c r="A3" t="s">
        <v>1</v>
      </c>
      <c r="B3">
        <v>4910</v>
      </c>
      <c r="C3">
        <v>7840</v>
      </c>
      <c r="D3">
        <v>18280</v>
      </c>
      <c r="E3">
        <v>32970</v>
      </c>
      <c r="F3">
        <v>78070</v>
      </c>
      <c r="G3">
        <v>147600</v>
      </c>
      <c r="H3">
        <v>338340</v>
      </c>
      <c r="I3">
        <v>660710</v>
      </c>
      <c r="J3">
        <v>1500310</v>
      </c>
    </row>
    <row r="4" spans="1:10" x14ac:dyDescent="0.25">
      <c r="A4" t="s">
        <v>2</v>
      </c>
      <c r="B4">
        <v>21100</v>
      </c>
      <c r="C4">
        <v>78900</v>
      </c>
      <c r="D4">
        <v>307466</v>
      </c>
      <c r="E4">
        <v>1216233</v>
      </c>
      <c r="F4">
        <v>5762066</v>
      </c>
      <c r="G4">
        <v>19300800</v>
      </c>
      <c r="H4">
        <v>77689066</v>
      </c>
      <c r="I4">
        <v>310736133</v>
      </c>
      <c r="J4">
        <v>1235067200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three_way_quicksort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2023-01-31T13:30:18Z</dcterms:created>
  <dcterms:modified xsi:type="dcterms:W3CDTF">2023-01-31T14:02:16Z</dcterms:modified>
</cp:coreProperties>
</file>