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7" documentId="8_{6805CC1B-D096-430E-AED7-EC824D685E66}" xr6:coauthVersionLast="47" xr6:coauthVersionMax="47" xr10:uidLastSave="{C448759C-1DB2-47AD-B5EF-B9931FB7C6DC}"/>
  <bookViews>
    <workbookView xWindow="735" yWindow="735" windowWidth="31875" windowHeight="17145" xr2:uid="{00000000-000D-0000-FFFF-FFFF00000000}"/>
  </bookViews>
  <sheets>
    <sheet name="insertion_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<sst xmlns="http://schemas.openxmlformats.org/spreadsheetml/2006/main" count="3" uniqueCount="3">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</sst>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insertion_sort!$B$2:$J$2</c:f>
              <c:numCache>
                <c:formatCode>General</c:formatCode>
                <c:ptCount val="9"/>
                <c:pt idx="0">
                  <c:v>266</c:v>
                </c:pt>
                <c:pt idx="1">
                  <c:v>400</c:v>
                </c:pt>
                <c:pt idx="2">
                  <c:v>733</c:v>
                </c:pt>
                <c:pt idx="3">
                  <c:v>1433</c:v>
                </c:pt>
                <c:pt idx="4">
                  <c:v>2833</c:v>
                </c:pt>
                <c:pt idx="5">
                  <c:v>5666</c:v>
                </c:pt>
                <c:pt idx="6">
                  <c:v>11233</c:v>
                </c:pt>
                <c:pt idx="7">
                  <c:v>22400</c:v>
                </c:pt>
                <c:pt idx="8">
                  <c:v>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3-4675-954E-F93410851970}"/>
            </c:ext>
          </c:extLst>
        </c:ser>
        <c:ser>
          <c:idx val="1"/>
          <c:order val="1"/>
          <c:tx>
            <c:strRef>
              <c:f>insertion_sort!$A$3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insertion_sort!$B$3:$J$3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3-4675-954E-F93410851970}"/>
            </c:ext>
          </c:extLst>
        </c:ser>
        <c:ser>
          <c:idx val="2"/>
          <c:order val="2"/>
          <c:tx>
            <c:strRef>
              <c:f>insertion_sort!$A$4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insertion_sort!$B$4:$J$4</c:f>
              <c:numCache>
                <c:formatCode>General</c:formatCode>
                <c:ptCount val="9"/>
                <c:pt idx="0">
                  <c:v>152300</c:v>
                </c:pt>
                <c:pt idx="1">
                  <c:v>617133</c:v>
                </c:pt>
                <c:pt idx="2">
                  <c:v>2386966</c:v>
                </c:pt>
                <c:pt idx="3">
                  <c:v>9486933</c:v>
                </c:pt>
                <c:pt idx="4">
                  <c:v>38122400</c:v>
                </c:pt>
                <c:pt idx="5">
                  <c:v>152173466</c:v>
                </c:pt>
                <c:pt idx="6">
                  <c:v>608535433</c:v>
                </c:pt>
                <c:pt idx="7">
                  <c:v>2433806233</c:v>
                </c:pt>
                <c:pt idx="8">
                  <c:v>9736409800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3-4675-954E-F9341085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36703"/>
        <c:axId val="68069951"/>
      </c:lineChart>
      <c:catAx>
        <c:axId val="66523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69951"/>
        <c:crosses val="autoZero"/>
        <c:auto val="1"/>
        <c:lblAlgn val="ctr"/>
        <c:lblOffset val="100"/>
        <c:noMultiLvlLbl val="0"/>
      </c:catAx>
      <c:valAx>
        <c:axId val="680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9</xdr:row>
      <xdr:rowOff>109537</xdr:rowOff>
    </xdr:from>
    <xdr:to>
      <xdr:col>12</xdr:col>
      <xdr:colOff>9525</xdr:colOff>
      <xdr:row>28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5EA1C8-E58E-821A-5316-1EB6A9F2B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B1" sqref="B1"/>
    </sheetView>
  </sheetViews>
  <sheetFormatPr baseColWidth="10" defaultRowHeight="15" x14ac:dyDescent="0.25"/>
  <cols>
    <col min="2" max="3" width="7" bestFit="1" customWidth="1"/>
    <col min="4" max="5" width="8" bestFit="1" customWidth="1"/>
    <col min="6" max="6" width="9" bestFit="1" customWidth="1"/>
    <col min="7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266</v>
      </c>
      <c r="C2">
        <v>400</v>
      </c>
      <c r="D2">
        <v>733</v>
      </c>
      <c r="E2">
        <v>1433</v>
      </c>
      <c r="F2">
        <v>2833</v>
      </c>
      <c r="G2">
        <v>5666</v>
      </c>
      <c r="H2">
        <v>11233</v>
      </c>
      <c r="I2">
        <v>22400</v>
      </c>
      <c r="J2">
        <v>44800</v>
      </c>
    </row>
    <row r="3" spans="1:10" x14ac:dyDescent="0.25">
      <c r="A3" t="s">
        <v>1</v>
      </c>
      <c r="B3">
        <v>79710</v>
      </c>
      <c r="C3">
        <v>305070</v>
      </c>
      <c r="D3">
        <v>1193510</v>
      </c>
      <c r="E3">
        <v>4766090</v>
      </c>
      <c r="F3">
        <v>19002640</v>
      </c>
      <c r="G3">
        <v>76215520</v>
      </c>
      <c r="H3">
        <v>304446420</v>
      </c>
      <c r="I3">
        <v>1219042550</v>
      </c>
      <c r="J3">
        <v>4867650500</v>
      </c>
    </row>
    <row r="4" spans="1:10" x14ac:dyDescent="0.25">
      <c r="A4" t="s">
        <v>2</v>
      </c>
      <c r="B4">
        <v>152300</v>
      </c>
      <c r="C4">
        <v>617133</v>
      </c>
      <c r="D4">
        <v>2386966</v>
      </c>
      <c r="E4">
        <v>9486933</v>
      </c>
      <c r="F4">
        <v>38122400</v>
      </c>
      <c r="G4">
        <v>152173466</v>
      </c>
      <c r="H4">
        <v>608535433</v>
      </c>
      <c r="I4">
        <v>2433806233</v>
      </c>
      <c r="J4">
        <v>9736409800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insertion_sort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2023-01-31T13:27:34Z</dcterms:created>
  <dcterms:modified xsi:type="dcterms:W3CDTF">2023-02-02T16:05:40Z</dcterms:modified>
</cp:coreProperties>
</file>