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17" documentId="8_{6E4FE343-49DF-49FA-9D9E-D53990697619}" xr6:coauthVersionLast="47" xr6:coauthVersionMax="47" xr10:uidLastSave="{8A53EEB7-5925-4A21-858B-932E995CBFFC}"/>
  <bookViews>
    <workbookView xWindow="17790" yWindow="3390" windowWidth="31875" windowHeight="17145" xr2:uid="{00000000-000D-0000-FFFF-FFFF00000000}"/>
  </bookViews>
  <sheets>
    <sheet name="intro_sort" sheetId="1" r:id="rId1"/>
  </sheets>
  <calcPr calcId="0"/>
</workbook>
</file>

<file path=xl/sharedStrings.xml><?xml version="1.0" encoding="utf-8"?>
<sst xmlns="http://schemas.openxmlformats.org/spreadsheetml/2006/main" count="1" uniqueCount="1">
  <si>
    <t>AVERAGE_CASE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</si>
</sst>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intro_sort!$A$2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intro_sort!$B$1:$J$1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intro_sort!$B$2:$J$2</c:f>
              <c:numCache>
                <c:formatCode>General</c:formatCode>
                <c:ptCount val="9"/>
                <c:pt idx="0">
                  <c:v>7780</c:v>
                </c:pt>
                <c:pt idx="1">
                  <c:v>16190</c:v>
                </c:pt>
                <c:pt idx="2">
                  <c:v>35140</c:v>
                </c:pt>
                <c:pt idx="3">
                  <c:v>76800</c:v>
                </c:pt>
                <c:pt idx="4">
                  <c:v>163700</c:v>
                </c:pt>
                <c:pt idx="5">
                  <c:v>351600</c:v>
                </c:pt>
                <c:pt idx="6">
                  <c:v>744930</c:v>
                </c:pt>
                <c:pt idx="7">
                  <c:v>1595780</c:v>
                </c:pt>
                <c:pt idx="8">
                  <c:v>3338410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0-4A25-B8E9-6EBFEFE9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433920"/>
        <c:axId val="1164436416"/>
      </c:lineChart>
      <c:catAx>
        <c:axId val="116443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436416"/>
        <c:crosses val="autoZero"/>
        <c:auto val="1"/>
        <c:lblAlgn val="ctr"/>
        <c:lblOffset val="100"/>
        <c:noMultiLvlLbl val="0"/>
      </c:catAx>
      <c:valAx>
        <c:axId val="1164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4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100011</xdr:rowOff>
    </xdr:from>
    <xdr:to>
      <xdr:col>12</xdr:col>
      <xdr:colOff>190500</xdr:colOff>
      <xdr:row>25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F80443-E8DC-BA19-EC5A-6E0ECF0C0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W24" sqref="W24"/>
    </sheetView>
  </sheetViews>
  <sheetFormatPr baseColWidth="10" defaultRowHeight="15" x14ac:dyDescent="0.25"/>
  <cols>
    <col min="1" max="1" width="14.7109375" bestFit="1" customWidth="1"/>
    <col min="2" max="2" width="5" bestFit="1" customWidth="1"/>
    <col min="3" max="5" width="6" bestFit="1" customWidth="1"/>
    <col min="6" max="8" width="7" bestFit="1" customWidth="1"/>
    <col min="9" max="10" width="8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7780</v>
      </c>
      <c r="C2">
        <v>16190</v>
      </c>
      <c r="D2">
        <v>35140</v>
      </c>
      <c r="E2">
        <v>76800</v>
      </c>
      <c r="F2">
        <v>163700</v>
      </c>
      <c r="G2">
        <v>351600</v>
      </c>
      <c r="H2">
        <v>744930</v>
      </c>
      <c r="I2">
        <v>1595780</v>
      </c>
      <c r="J2">
        <v>3338410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intro_sort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2023-01-31T13:26:47Z</dcterms:created>
  <dcterms:modified xsi:type="dcterms:W3CDTF">2023-02-02T16:03:50Z</dcterms:modified>
</cp:coreProperties>
</file>