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xr:revisionPtr revIDLastSave="0" documentId="8_{AB6BEA97-B8FC-46D0-B284-ED03D1EDAF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<sst xmlns="http://schemas.openxmlformats.org/spreadsheetml/2006/main" count="2" uniqueCount="2">
  <si>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Patient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</si>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</sst>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"/>
  <sheetViews>
    <sheetView tabSelected="1" topLeftCell="J1" workbookViewId="0">
      <selection activeCell="W25" sqref="W25"/>
    </sheetView>
  </sheetViews>
  <sheetFormatPr defaultRowHeight="15"/>
  <cols>
    <col min="1" max="1" width="12.28515625" customWidth="1"/>
  </cols>
  <sheetData>
    <row r="1" spans="1:50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</row>
    <row r="2" spans="1:50">
      <c r="A2" s="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 s="4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>
      <c r="A4" s="1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 s="1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 s="1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>
      <c r="A7" s="1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>
      <c r="A8" s="1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 s="1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>
      <c r="A10" s="1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s="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s="3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s="1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>
      <c r="A14" s="1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s="1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>
      <c r="A16" s="1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>
      <c r="A17" s="1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>
      <c r="A18" s="1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>
      <c r="A19" s="1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>
      <c r="A20" s="1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>
      <c r="A21" s="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>
      <c r="A22" s="1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>
      <c r="A23" s="1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>
      <c r="A24" s="1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>
      <c r="A25" s="1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>
      <c r="A26" s="1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>
      <c r="A27" s="1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>
      <c r="A28" s="1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>
      <c r="A29" s="1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>
      <c r="A30" s="1">
        <v>29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>
      <c r="A31" s="1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>
      <c r="A32" s="1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>
      <c r="A33" s="1">
        <v>32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>
      <c r="A34" s="1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>
      <c r="A35" s="1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>
      <c r="A36" s="1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>
      <c r="A37" s="1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>
      <c r="A38" s="1">
        <v>37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>
      <c r="A39" s="1">
        <v>38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>
      <c r="A40" s="1">
        <v>39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>
      <c r="A41" s="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>
      <c r="A42" s="2">
        <v>41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>
      <c r="A43" s="1">
        <v>42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 s="1">
        <v>43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>
      <c r="A45" s="1">
        <v>44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>
      <c r="A46" s="1">
        <v>45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>
      <c r="A47" s="1">
        <v>46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>
      <c r="A48" s="1">
        <v>47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>
      <c r="A49" s="1">
        <v>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>
      <c r="A50" s="1">
        <v>49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>
      <c r="A51" s="1">
        <v>50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>
      <c r="A52" s="1">
        <v>51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>
      <c r="A53" s="1">
        <v>52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>
      <c r="A54" s="1">
        <v>53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>
      <c r="A55" s="1">
        <v>54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>
      <c r="A56" s="1">
        <v>55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>
      <c r="A57" s="1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>
      <c r="A58" s="1">
        <v>57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>
      <c r="A59" s="1">
        <v>58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>
      <c r="A60" s="1">
        <v>59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>
      <c r="A61" s="1">
        <v>60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>
      <c r="A62" s="1">
        <v>61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>
      <c r="A63" s="1">
        <v>62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>
      <c r="A64" s="1">
        <v>63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>
      <c r="A65" s="1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>
      <c r="A66" s="1">
        <v>65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>
      <c r="A67" s="1">
        <v>66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>
      <c r="A68" s="1">
        <v>67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>
      <c r="A69" s="1">
        <v>68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>
      <c r="A70" s="1">
        <v>69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>
      <c r="A71" s="1">
        <v>70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</sheetData>
  <conditionalFormatting sqref="C2:AX7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2022-11-22T13:47:06Z</dcterms:created>
  <dcterms:modified xsi:type="dcterms:W3CDTF">2023-05-02T15:12:13Z</dcterms:modified>
  <cp:category/>
  <cp:contentStatus/>
</cp:coreProperties>
</file>