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1F640CA3-005D-433C-B8DC-072CD38BE7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<sst xmlns="http://schemas.openxmlformats.org/spreadsheetml/2006/main" count="2" uniqueCount="2">
  <si>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Patient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</si>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</sst>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3"/>
  <sheetViews>
    <sheetView tabSelected="1" topLeftCell="A30" workbookViewId="0">
      <selection activeCell="G52" sqref="G52"/>
    </sheetView>
  </sheetViews>
  <sheetFormatPr defaultRowHeight="15"/>
  <cols>
    <col min="1" max="1" width="9.28515625" customWidth="1"/>
  </cols>
  <sheetData>
    <row r="1" spans="1:13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</row>
    <row r="2" spans="1:13">
      <c r="A2" s="1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</row>
    <row r="3" spans="1:13">
      <c r="A3" s="1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</row>
    <row r="4" spans="1:13">
      <c r="A4" s="1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</row>
    <row r="5" spans="1:13">
      <c r="A5" s="1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</row>
    <row r="6" spans="1:13">
      <c r="A6" s="6">
        <v>1</v>
      </c>
      <c r="B6" s="6">
        <v>5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</row>
    <row r="7" spans="1:13">
      <c r="A7" s="3">
        <v>1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</row>
    <row r="8" spans="1:13">
      <c r="A8" s="1">
        <v>2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s="1">
        <v>2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</row>
    <row r="10" spans="1:13">
      <c r="A10" s="1">
        <v>2</v>
      </c>
      <c r="B10">
        <v>3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1">
        <v>2</v>
      </c>
      <c r="B11">
        <v>4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1">
        <v>2</v>
      </c>
      <c r="B12">
        <v>5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1">
        <v>2</v>
      </c>
      <c r="B13">
        <v>6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>
      <c r="A14" s="1">
        <v>2</v>
      </c>
      <c r="B14">
        <v>7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s="1">
        <v>2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</row>
    <row r="16" spans="1:13">
      <c r="A16" s="1">
        <v>2</v>
      </c>
      <c r="B16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</row>
    <row r="17" spans="1:13">
      <c r="A17" s="1">
        <v>2</v>
      </c>
      <c r="B17">
        <v>10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s="1">
        <v>2</v>
      </c>
      <c r="B18">
        <v>11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>
        <v>2</v>
      </c>
      <c r="B19">
        <v>12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1">
        <v>2</v>
      </c>
      <c r="B20">
        <v>13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1">
        <v>2</v>
      </c>
      <c r="B21">
        <v>14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3">
        <v>2</v>
      </c>
      <c r="B22" s="4">
        <v>15</v>
      </c>
      <c r="C22" s="4">
        <v>0</v>
      </c>
      <c r="D22" s="4">
        <v>1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>
      <c r="A23" s="2">
        <v>3</v>
      </c>
      <c r="B23" s="2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2">
        <v>3</v>
      </c>
      <c r="B24" s="2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2">
        <v>3</v>
      </c>
      <c r="B25" s="2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 s="2">
        <v>3</v>
      </c>
      <c r="B26" s="2">
        <v>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s="2">
        <v>3</v>
      </c>
      <c r="B27" s="2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s="2">
        <v>3</v>
      </c>
      <c r="B28" s="2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s="5">
        <v>3</v>
      </c>
      <c r="B29" s="5">
        <v>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>
      <c r="A30" s="1">
        <v>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>
      <c r="A31" s="1">
        <v>4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</row>
    <row r="32" spans="1:13">
      <c r="A32" s="1">
        <v>4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</row>
    <row r="33" spans="1:13">
      <c r="A33" s="1">
        <v>4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</row>
    <row r="34" spans="1:13">
      <c r="A34" s="1">
        <v>4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</row>
    <row r="35" spans="1:13">
      <c r="A35" s="1">
        <v>4</v>
      </c>
      <c r="B35">
        <v>6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>
      <c r="A36" s="1">
        <v>4</v>
      </c>
      <c r="B36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>
      <c r="A37" s="1">
        <v>4</v>
      </c>
      <c r="B37">
        <v>8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>
      <c r="A38" s="3">
        <v>4</v>
      </c>
      <c r="B38" s="4">
        <v>9</v>
      </c>
      <c r="C38" s="4">
        <v>1</v>
      </c>
      <c r="D38" s="4">
        <v>1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>
      <c r="A39" s="2">
        <v>5</v>
      </c>
      <c r="B39" s="2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s="2">
        <v>5</v>
      </c>
      <c r="B40" s="2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>
      <c r="A41" s="2">
        <v>5</v>
      </c>
      <c r="B41" s="2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>
      <c r="A42" s="5">
        <v>5</v>
      </c>
      <c r="B42" s="5">
        <v>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>
      <c r="A43" s="1">
        <v>6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3">
      <c r="A44" s="1">
        <v>6</v>
      </c>
      <c r="B44">
        <v>2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1:13">
      <c r="A45" s="1">
        <v>6</v>
      </c>
      <c r="B45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>
      <c r="A46" s="1">
        <v>6</v>
      </c>
      <c r="B46">
        <v>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 s="1">
        <v>6</v>
      </c>
      <c r="B47">
        <v>5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 s="1">
        <v>6</v>
      </c>
      <c r="B48">
        <v>6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 s="1">
        <v>6</v>
      </c>
      <c r="B49">
        <v>7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>
      <c r="A50" s="1">
        <v>6</v>
      </c>
      <c r="B50">
        <v>8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>
      <c r="A51" s="1">
        <v>6</v>
      </c>
      <c r="B51">
        <v>9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s="1">
        <v>6</v>
      </c>
      <c r="B52">
        <v>10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s="1">
        <v>6</v>
      </c>
      <c r="B53">
        <v>11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s="1">
        <v>6</v>
      </c>
      <c r="B54">
        <v>12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s="1">
        <v>6</v>
      </c>
      <c r="B55">
        <v>13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>
      <c r="A56" s="1">
        <v>6</v>
      </c>
      <c r="B56">
        <v>14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</row>
    <row r="57" spans="1:13">
      <c r="A57" s="3">
        <v>6</v>
      </c>
      <c r="B57" s="4">
        <v>15</v>
      </c>
      <c r="C57" s="4">
        <v>0</v>
      </c>
      <c r="D57" s="4">
        <v>1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>
      <c r="A58" s="2">
        <v>7</v>
      </c>
      <c r="B58" s="2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s="2">
        <v>7</v>
      </c>
      <c r="B59" s="2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 s="2">
        <v>7</v>
      </c>
      <c r="B60" s="2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>
      <c r="A61" s="2">
        <v>7</v>
      </c>
      <c r="B61" s="2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 s="2">
        <v>7</v>
      </c>
      <c r="B62" s="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>
      <c r="A63" s="2">
        <v>7</v>
      </c>
      <c r="B63" s="2">
        <v>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>
      <c r="A64" s="2">
        <v>7</v>
      </c>
      <c r="B64" s="2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s="2">
        <v>7</v>
      </c>
      <c r="B65" s="2">
        <v>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 s="2">
        <v>7</v>
      </c>
      <c r="B66" s="2">
        <v>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 s="2">
        <v>7</v>
      </c>
      <c r="B67" s="2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>
      <c r="A68" s="2">
        <v>7</v>
      </c>
      <c r="B68" s="2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s="2">
        <v>7</v>
      </c>
      <c r="B69" s="2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>
      <c r="A70" s="2">
        <v>7</v>
      </c>
      <c r="B70" s="2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>
      <c r="A71" s="5">
        <v>7</v>
      </c>
      <c r="B71" s="5">
        <v>14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>
      <c r="A72" s="1">
        <v>8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</row>
    <row r="73" spans="1:13">
      <c r="A73" s="1">
        <v>8</v>
      </c>
      <c r="B73">
        <v>2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 s="1">
        <v>8</v>
      </c>
      <c r="B74">
        <v>3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</row>
    <row r="75" spans="1:13">
      <c r="A75" s="1">
        <v>8</v>
      </c>
      <c r="B75">
        <v>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s="1">
        <v>8</v>
      </c>
      <c r="B76">
        <v>5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>
      <c r="A77" s="1">
        <v>8</v>
      </c>
      <c r="B77">
        <v>6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</row>
    <row r="78" spans="1:13">
      <c r="A78" s="3">
        <v>8</v>
      </c>
      <c r="B78" s="4">
        <v>7</v>
      </c>
      <c r="C78" s="4">
        <v>0</v>
      </c>
      <c r="D78" s="4">
        <v>0</v>
      </c>
      <c r="E78" s="4">
        <v>0</v>
      </c>
      <c r="F78" s="4">
        <v>0</v>
      </c>
      <c r="G78" s="4">
        <v>1</v>
      </c>
      <c r="H78" s="4">
        <v>1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</row>
    <row r="79" spans="1:13">
      <c r="A79" s="1">
        <v>9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s="1">
        <v>9</v>
      </c>
      <c r="B80">
        <v>2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s="1">
        <v>9</v>
      </c>
      <c r="B81">
        <v>3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s="1">
        <v>9</v>
      </c>
      <c r="B82">
        <v>4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s="1">
        <v>9</v>
      </c>
      <c r="B83">
        <v>5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</row>
    <row r="84" spans="1:13">
      <c r="A84" s="1">
        <v>9</v>
      </c>
      <c r="B84">
        <v>6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 s="1">
        <v>9</v>
      </c>
      <c r="B85">
        <v>7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 s="3">
        <v>9</v>
      </c>
      <c r="B86" s="4">
        <v>8</v>
      </c>
      <c r="C86" s="4">
        <v>0</v>
      </c>
      <c r="D86" s="4">
        <v>0</v>
      </c>
      <c r="E86" s="4">
        <v>1</v>
      </c>
      <c r="F86" s="4">
        <v>1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1:13">
      <c r="A87" s="1">
        <v>10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</row>
    <row r="88" spans="1:13">
      <c r="A88" s="1">
        <v>10</v>
      </c>
      <c r="B88">
        <v>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</row>
    <row r="89" spans="1:13">
      <c r="A89" s="1">
        <v>10</v>
      </c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0</v>
      </c>
    </row>
    <row r="90" spans="1:13">
      <c r="A90" s="3">
        <v>10</v>
      </c>
      <c r="B90" s="4">
        <v>4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>
        <v>1</v>
      </c>
      <c r="K90" s="4">
        <v>1</v>
      </c>
      <c r="L90" s="4">
        <v>0</v>
      </c>
      <c r="M90" s="4">
        <v>0</v>
      </c>
    </row>
    <row r="91" spans="1:13">
      <c r="A91" s="2">
        <v>11</v>
      </c>
      <c r="B91" s="2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 s="2">
        <v>11</v>
      </c>
      <c r="B92" s="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 s="2">
        <v>11</v>
      </c>
      <c r="B93" s="2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 s="2">
        <v>11</v>
      </c>
      <c r="B94" s="2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 s="2">
        <v>11</v>
      </c>
      <c r="B95" s="2">
        <v>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 s="2">
        <v>11</v>
      </c>
      <c r="B96" s="2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 s="2">
        <v>11</v>
      </c>
      <c r="B97" s="2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 s="2">
        <v>11</v>
      </c>
      <c r="B98" s="2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 s="2">
        <v>11</v>
      </c>
      <c r="B99" s="2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 s="5">
        <v>11</v>
      </c>
      <c r="B100" s="5">
        <v>10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1:13">
      <c r="A101" s="2">
        <v>12</v>
      </c>
      <c r="B101" s="2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 s="2">
        <v>12</v>
      </c>
      <c r="B102" s="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 s="2">
        <v>12</v>
      </c>
      <c r="B103" s="2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 s="2">
        <v>12</v>
      </c>
      <c r="B104" s="2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s="2">
        <v>12</v>
      </c>
      <c r="B105" s="2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s="2">
        <v>12</v>
      </c>
      <c r="B106" s="2">
        <v>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s="2">
        <v>12</v>
      </c>
      <c r="B107" s="2">
        <v>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s="2">
        <v>12</v>
      </c>
      <c r="B108" s="2">
        <v>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s="2">
        <v>12</v>
      </c>
      <c r="B109" s="2">
        <v>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s="5">
        <v>12</v>
      </c>
      <c r="B110" s="5">
        <v>10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</row>
    <row r="111" spans="1:13">
      <c r="A111" s="2">
        <v>13</v>
      </c>
      <c r="B111" s="2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s="2">
        <v>13</v>
      </c>
      <c r="B112" s="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s="2">
        <v>13</v>
      </c>
      <c r="B113" s="2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s="2">
        <v>13</v>
      </c>
      <c r="B114" s="2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s="2">
        <v>13</v>
      </c>
      <c r="B115" s="2">
        <v>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s="2">
        <v>13</v>
      </c>
      <c r="B116" s="2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s="2">
        <v>13</v>
      </c>
      <c r="B117" s="2">
        <v>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s="2">
        <v>13</v>
      </c>
      <c r="B118" s="2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s="2">
        <v>13</v>
      </c>
      <c r="B119" s="2">
        <v>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s="2">
        <v>13</v>
      </c>
      <c r="B120" s="2">
        <v>10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s="2">
        <v>13</v>
      </c>
      <c r="B121" s="2">
        <v>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s="2">
        <v>13</v>
      </c>
      <c r="B122" s="2">
        <v>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s="2">
        <v>13</v>
      </c>
      <c r="B123" s="2">
        <v>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s="2">
        <v>13</v>
      </c>
      <c r="B124" s="2">
        <v>14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s="2">
        <v>13</v>
      </c>
      <c r="B125" s="2">
        <v>15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s="2">
        <v>13</v>
      </c>
      <c r="B126" s="2">
        <v>16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s="5">
        <v>13</v>
      </c>
      <c r="B127" s="5">
        <v>17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</row>
    <row r="128" spans="1:13">
      <c r="A128" s="2">
        <v>14</v>
      </c>
      <c r="B128" s="2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s="2">
        <v>14</v>
      </c>
      <c r="B129" s="2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s="2">
        <v>14</v>
      </c>
      <c r="B130" s="2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s="2">
        <v>14</v>
      </c>
      <c r="B131" s="2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s="2">
        <v>14</v>
      </c>
      <c r="B132" s="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s="2">
        <v>14</v>
      </c>
      <c r="B133" s="2">
        <v>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s="2">
        <v>14</v>
      </c>
      <c r="B134" s="2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s="2">
        <v>14</v>
      </c>
      <c r="B135" s="2">
        <v>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s="2">
        <v>14</v>
      </c>
      <c r="B136" s="2">
        <v>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s="2">
        <v>14</v>
      </c>
      <c r="B137" s="2">
        <v>10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s="2">
        <v>14</v>
      </c>
      <c r="B138" s="2">
        <v>11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s="2">
        <v>14</v>
      </c>
      <c r="B139" s="2">
        <v>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s="2">
        <v>14</v>
      </c>
      <c r="B140" s="2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s="5">
        <v>14</v>
      </c>
      <c r="B141" s="5">
        <v>14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</row>
    <row r="142" spans="1:13">
      <c r="A142" s="2">
        <v>15</v>
      </c>
      <c r="B142" s="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s="2">
        <v>15</v>
      </c>
      <c r="B143" s="2">
        <v>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s="2">
        <v>15</v>
      </c>
      <c r="B144" s="2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s="2">
        <v>15</v>
      </c>
      <c r="B145" s="2">
        <v>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s="2">
        <v>15</v>
      </c>
      <c r="B146" s="2">
        <v>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s="2">
        <v>15</v>
      </c>
      <c r="B147" s="2">
        <v>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s="2">
        <v>15</v>
      </c>
      <c r="B148" s="2">
        <v>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s="2">
        <v>15</v>
      </c>
      <c r="B149" s="2">
        <v>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s="2">
        <v>15</v>
      </c>
      <c r="B150" s="2">
        <v>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s="2">
        <v>15</v>
      </c>
      <c r="B151" s="2">
        <v>10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s="2">
        <v>15</v>
      </c>
      <c r="B152" s="2">
        <v>11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s="2">
        <v>15</v>
      </c>
      <c r="B153" s="2">
        <v>12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s="2">
        <v>15</v>
      </c>
      <c r="B154" s="2">
        <v>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s="2">
        <v>15</v>
      </c>
      <c r="B155" s="2">
        <v>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s="2">
        <v>15</v>
      </c>
      <c r="B156" s="2">
        <v>15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s="2">
        <v>15</v>
      </c>
      <c r="B157" s="2">
        <v>16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s="2">
        <v>15</v>
      </c>
      <c r="B158" s="2">
        <v>17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s="2">
        <v>15</v>
      </c>
      <c r="B159" s="2">
        <v>18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s="5">
        <v>15</v>
      </c>
      <c r="B160" s="5">
        <v>19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</row>
    <row r="161" spans="1:13">
      <c r="A161" s="1">
        <v>16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s="1">
        <v>16</v>
      </c>
      <c r="B162">
        <v>2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s="1">
        <v>16</v>
      </c>
      <c r="B163">
        <v>3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 s="1">
        <v>16</v>
      </c>
      <c r="B164">
        <v>4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s="1">
        <v>16</v>
      </c>
      <c r="B165">
        <v>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s="1">
        <v>16</v>
      </c>
      <c r="B166">
        <v>6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 s="1">
        <v>16</v>
      </c>
      <c r="B167">
        <v>7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s="1">
        <v>16</v>
      </c>
      <c r="B168">
        <v>8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s="3">
        <v>16</v>
      </c>
      <c r="B169" s="4">
        <v>9</v>
      </c>
      <c r="C169" s="4">
        <v>0</v>
      </c>
      <c r="D169" s="4">
        <v>1</v>
      </c>
      <c r="E169" s="4">
        <v>1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</row>
    <row r="170" spans="1:13">
      <c r="A170" s="2">
        <v>17</v>
      </c>
      <c r="B170" s="2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s="2">
        <v>17</v>
      </c>
      <c r="B171" s="2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s="2">
        <v>17</v>
      </c>
      <c r="B172" s="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 s="2">
        <v>17</v>
      </c>
      <c r="B173" s="2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s="2">
        <v>17</v>
      </c>
      <c r="B174" s="2">
        <v>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s="5">
        <v>17</v>
      </c>
      <c r="B175" s="5">
        <v>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</row>
    <row r="176" spans="1:13">
      <c r="A176" s="1">
        <v>18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s="1">
        <v>18</v>
      </c>
      <c r="B177">
        <v>2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s="1">
        <v>18</v>
      </c>
      <c r="B178">
        <v>3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 s="1">
        <v>18</v>
      </c>
      <c r="B179">
        <v>4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s="1">
        <v>18</v>
      </c>
      <c r="B180">
        <v>5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s="1">
        <v>18</v>
      </c>
      <c r="B181">
        <v>6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 s="3">
        <v>18</v>
      </c>
      <c r="B182" s="4">
        <v>7</v>
      </c>
      <c r="C182" s="4">
        <v>1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</row>
    <row r="183" spans="1:13">
      <c r="A183" s="2">
        <v>19</v>
      </c>
      <c r="B183" s="2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s="2">
        <v>19</v>
      </c>
      <c r="B184" s="2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 s="5">
        <v>19</v>
      </c>
      <c r="B185" s="5">
        <v>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</row>
    <row r="186" spans="1:13">
      <c r="A186" s="1">
        <v>20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s="1">
        <v>20</v>
      </c>
      <c r="B187">
        <v>2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s="1">
        <v>20</v>
      </c>
      <c r="B188">
        <v>3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s="1">
        <v>20</v>
      </c>
      <c r="B189">
        <v>4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s="1">
        <v>20</v>
      </c>
      <c r="B190">
        <v>5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 s="1">
        <v>20</v>
      </c>
      <c r="B191">
        <v>6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s="1">
        <v>20</v>
      </c>
      <c r="B192">
        <v>7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s="1">
        <v>20</v>
      </c>
      <c r="B193">
        <v>8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s="1">
        <v>20</v>
      </c>
      <c r="B194">
        <v>9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s="3">
        <v>20</v>
      </c>
      <c r="B195" s="4">
        <v>10</v>
      </c>
      <c r="C195" s="4">
        <v>1</v>
      </c>
      <c r="D195" s="4">
        <v>1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</row>
    <row r="196" spans="1:13">
      <c r="A196" s="2">
        <v>21</v>
      </c>
      <c r="B196" s="2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s="2">
        <v>21</v>
      </c>
      <c r="B197" s="2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s="2">
        <v>21</v>
      </c>
      <c r="B198" s="2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s="2">
        <v>21</v>
      </c>
      <c r="B199" s="2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s="2">
        <v>21</v>
      </c>
      <c r="B200" s="2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 s="2">
        <v>21</v>
      </c>
      <c r="B201" s="2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s="2">
        <v>21</v>
      </c>
      <c r="B202" s="2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 s="2">
        <v>21</v>
      </c>
      <c r="B203" s="2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s="2">
        <v>21</v>
      </c>
      <c r="B204" s="2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s="2">
        <v>21</v>
      </c>
      <c r="B205" s="2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 s="2">
        <v>21</v>
      </c>
      <c r="B206" s="2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s="2">
        <v>21</v>
      </c>
      <c r="B207" s="2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s="2">
        <v>21</v>
      </c>
      <c r="B208" s="2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s="5">
        <v>21</v>
      </c>
      <c r="B209" s="5">
        <v>14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</row>
    <row r="210" spans="1:13">
      <c r="A210" s="1">
        <v>22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 s="1">
        <v>22</v>
      </c>
      <c r="B211">
        <v>2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s="1">
        <v>22</v>
      </c>
      <c r="B212">
        <v>3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s="1">
        <v>22</v>
      </c>
      <c r="B213">
        <v>4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 s="1">
        <v>22</v>
      </c>
      <c r="B214">
        <v>5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s="3">
        <v>22</v>
      </c>
      <c r="B215" s="4">
        <v>6</v>
      </c>
      <c r="C215" s="4">
        <v>1</v>
      </c>
      <c r="D215" s="4">
        <v>1</v>
      </c>
      <c r="E215" s="4">
        <v>1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</row>
    <row r="216" spans="1:13">
      <c r="A216" s="2">
        <v>23</v>
      </c>
      <c r="B216" s="2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s="2">
        <v>23</v>
      </c>
      <c r="B217" s="2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s="2">
        <v>23</v>
      </c>
      <c r="B218" s="2">
        <v>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s="2">
        <v>23</v>
      </c>
      <c r="B219" s="2">
        <v>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 s="2">
        <v>23</v>
      </c>
      <c r="B220" s="2">
        <v>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s="2">
        <v>23</v>
      </c>
      <c r="B221" s="2">
        <v>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s="2">
        <v>23</v>
      </c>
      <c r="B222" s="2">
        <v>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 s="2">
        <v>23</v>
      </c>
      <c r="B223" s="2">
        <v>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s="2">
        <v>23</v>
      </c>
      <c r="B224" s="2">
        <v>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s="2">
        <v>23</v>
      </c>
      <c r="B225" s="2">
        <v>10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 s="2">
        <v>23</v>
      </c>
      <c r="B226" s="2">
        <v>11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 s="2">
        <v>23</v>
      </c>
      <c r="B227" s="2">
        <v>12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s="2">
        <v>23</v>
      </c>
      <c r="B228" s="2">
        <v>13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 s="5">
        <v>23</v>
      </c>
      <c r="B229" s="5">
        <v>14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</row>
    <row r="230" spans="1:13">
      <c r="A230" s="2">
        <v>24</v>
      </c>
      <c r="B230" s="2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s="2">
        <v>24</v>
      </c>
      <c r="B231" s="2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s="2">
        <v>24</v>
      </c>
      <c r="B232" s="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s="2">
        <v>24</v>
      </c>
      <c r="B233" s="2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s="2">
        <v>24</v>
      </c>
      <c r="B234" s="2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s="2">
        <v>24</v>
      </c>
      <c r="B235" s="2">
        <v>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s="2">
        <v>24</v>
      </c>
      <c r="B236" s="2">
        <v>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s="2">
        <v>24</v>
      </c>
      <c r="B237" s="2">
        <v>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 s="2">
        <v>24</v>
      </c>
      <c r="B238" s="2">
        <v>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s="2">
        <v>24</v>
      </c>
      <c r="B239" s="2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 s="2">
        <v>24</v>
      </c>
      <c r="B240" s="2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 s="2">
        <v>24</v>
      </c>
      <c r="B241" s="2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s="5">
        <v>24</v>
      </c>
      <c r="B242" s="5">
        <v>13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</row>
    <row r="243" spans="1:13">
      <c r="A243" s="2">
        <v>25</v>
      </c>
      <c r="B243" s="2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s="2">
        <v>25</v>
      </c>
      <c r="B244" s="2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s="2">
        <v>25</v>
      </c>
      <c r="B245" s="2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s="2">
        <v>25</v>
      </c>
      <c r="B246" s="2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s="2">
        <v>25</v>
      </c>
      <c r="B247" s="2">
        <v>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s="2">
        <v>25</v>
      </c>
      <c r="B248" s="2">
        <v>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s="2">
        <v>25</v>
      </c>
      <c r="B249" s="2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 s="2">
        <v>25</v>
      </c>
      <c r="B250" s="2">
        <v>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 s="2">
        <v>25</v>
      </c>
      <c r="B251" s="2">
        <v>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s="2">
        <v>25</v>
      </c>
      <c r="B252" s="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 s="2">
        <v>25</v>
      </c>
      <c r="B253" s="2">
        <v>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s="5">
        <v>25</v>
      </c>
      <c r="B254" s="5">
        <v>12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</row>
    <row r="255" spans="1:13">
      <c r="A255" s="1">
        <v>26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1</v>
      </c>
      <c r="M255">
        <v>0</v>
      </c>
    </row>
    <row r="256" spans="1:13">
      <c r="A256" s="1">
        <v>26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0</v>
      </c>
    </row>
    <row r="257" spans="1:13">
      <c r="A257" s="1">
        <v>26</v>
      </c>
      <c r="B257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0</v>
      </c>
    </row>
    <row r="258" spans="1:13">
      <c r="A258" s="1">
        <v>26</v>
      </c>
      <c r="B258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0</v>
      </c>
    </row>
    <row r="259" spans="1:13">
      <c r="A259" s="1">
        <v>26</v>
      </c>
      <c r="B259">
        <v>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</row>
    <row r="260" spans="1:13">
      <c r="A260" s="1">
        <v>26</v>
      </c>
      <c r="B260">
        <v>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</row>
    <row r="261" spans="1:13">
      <c r="A261" s="1">
        <v>26</v>
      </c>
      <c r="B261">
        <v>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</row>
    <row r="262" spans="1:13">
      <c r="A262" s="1">
        <v>26</v>
      </c>
      <c r="B262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1</v>
      </c>
    </row>
    <row r="263" spans="1:13">
      <c r="A263" s="1">
        <v>26</v>
      </c>
      <c r="B263">
        <v>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1</v>
      </c>
      <c r="L263">
        <v>1</v>
      </c>
      <c r="M263">
        <v>1</v>
      </c>
    </row>
    <row r="264" spans="1:13">
      <c r="A264" s="1">
        <v>26</v>
      </c>
      <c r="B264">
        <v>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1</v>
      </c>
    </row>
    <row r="265" spans="1:13">
      <c r="A265" s="1">
        <v>26</v>
      </c>
      <c r="B265">
        <v>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1</v>
      </c>
      <c r="L265">
        <v>0</v>
      </c>
      <c r="M265">
        <v>0</v>
      </c>
    </row>
    <row r="266" spans="1:13">
      <c r="A266" s="1">
        <v>26</v>
      </c>
      <c r="B266">
        <v>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1</v>
      </c>
    </row>
    <row r="267" spans="1:13">
      <c r="A267" s="3">
        <v>26</v>
      </c>
      <c r="B267" s="4">
        <v>13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4">
        <v>1</v>
      </c>
      <c r="K267" s="4">
        <v>1</v>
      </c>
      <c r="L267" s="4">
        <v>0</v>
      </c>
      <c r="M267" s="4">
        <v>0</v>
      </c>
    </row>
    <row r="268" spans="1:13">
      <c r="A268" s="1">
        <v>27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s="1">
        <v>27</v>
      </c>
      <c r="B269">
        <v>2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s="1">
        <v>27</v>
      </c>
      <c r="B270">
        <v>3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s="1">
        <v>27</v>
      </c>
      <c r="B271">
        <v>4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s="1">
        <v>27</v>
      </c>
      <c r="B272">
        <v>5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1">
        <v>27</v>
      </c>
      <c r="B273">
        <v>6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</sheetData>
  <conditionalFormatting sqref="C2:M27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2023-04-26T14:49:10Z</dcterms:created>
  <dcterms:modified xsi:type="dcterms:W3CDTF">2023-04-28T09:15:03Z</dcterms:modified>
  <cp:category/>
  <cp:contentStatus/>
</cp:coreProperties>
</file>