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10\"/>
    </mc:Choice>
  </mc:AlternateContent>
  <xr:revisionPtr revIDLastSave="0" documentId="13_ncr:1_{5C2C6B97-41D8-412F-8F01-3B69F95BED1A}" xr6:coauthVersionLast="38" xr6:coauthVersionMax="38" xr10:uidLastSave="{00000000-0000-0000-0000-000000000000}"/>
  <bookViews>
    <workbookView xWindow="0" yWindow="0" windowWidth="18645" windowHeight="7140" xr2:uid="{00000000-000D-0000-FFFF-FFFF00000000}"/>
  </bookViews>
  <sheets>
    <sheet name="Sheet1" sheetId="1" r:id="rId1"/>
  </sheets>
  <definedNames>
    <definedName name="_xlnm._FilterDatabase" localSheetId="0" hidden="1">Sheet1!$A$1:$B$936</definedName>
  </definedNames>
  <calcPr calcId="144525"/>
</workbook>
</file>

<file path=xl/sharedStrings.xml><?xml version="1.0" encoding="utf-8"?>
<sst xmlns="http://schemas.openxmlformats.org/spreadsheetml/2006/main" count="937" uniqueCount="937">
  <si>
    <t>模板</t>
  </si>
  <si>
    <t>语气等级</t>
  </si>
  <si>
    <t>是！</t>
  </si>
  <si>
    <t>是的，什么事？</t>
  </si>
  <si>
    <t>我是。</t>
  </si>
  <si>
    <t>不是</t>
  </si>
  <si>
    <t>不是，你打错了</t>
  </si>
  <si>
    <t>打错了，烦死了，怎么又是骚扰电话呀！</t>
  </si>
  <si>
    <t>不是，你发错了。</t>
  </si>
  <si>
    <t>发错了，烦死了，怎么又是骚扰微信呀！</t>
  </si>
  <si>
    <t>不是不是不是！别烦了好不好！</t>
  </si>
  <si>
    <t>您好，请问您是？</t>
  </si>
  <si>
    <t>就是，请问您是哪一位？</t>
  </si>
  <si>
    <t>你是谁？</t>
  </si>
  <si>
    <t>您哪位？</t>
  </si>
  <si>
    <t>你好</t>
  </si>
  <si>
    <t>哦，你好啊！</t>
  </si>
  <si>
    <t>哦，我知道啦</t>
  </si>
  <si>
    <t>哦你好你好。</t>
  </si>
  <si>
    <t>你好呀。</t>
  </si>
  <si>
    <t>哦哦是你呀，你好。</t>
  </si>
  <si>
    <t>你好你好，有事吗？</t>
  </si>
  <si>
    <t>你可有意思，不过能不能别来打扰我？</t>
  </si>
  <si>
    <t>哦！保险公司的呀,我不认识你啊！</t>
  </si>
  <si>
    <t>我不认识你吧？</t>
  </si>
  <si>
    <t>你谁呀？</t>
  </si>
  <si>
    <t>你是？</t>
  </si>
  <si>
    <t>请问你是？</t>
  </si>
  <si>
    <t>我认识你吗？</t>
  </si>
  <si>
    <t>我没听说过你。</t>
  </si>
  <si>
    <t>你是哪个他？</t>
  </si>
  <si>
    <t>没听说过，不知道</t>
  </si>
  <si>
    <t>你打错了吧，我不认识你</t>
  </si>
  <si>
    <t>你发错人了吧，我不认识你。</t>
  </si>
  <si>
    <t>我不认识你</t>
  </si>
  <si>
    <t>我不知道你是谁</t>
  </si>
  <si>
    <t>啊？不认识</t>
  </si>
  <si>
    <t>你是谁啊？</t>
  </si>
  <si>
    <t>谁啊，你？</t>
  </si>
  <si>
    <t>请问你是谁？</t>
  </si>
  <si>
    <t>你都不告诉我你是谁，就吧啦吧啦个没完？？</t>
  </si>
  <si>
    <t>哪位啊，你是？</t>
  </si>
  <si>
    <t>你是哪位</t>
  </si>
  <si>
    <t>你是谁呀</t>
  </si>
  <si>
    <t>还好，你说。</t>
  </si>
  <si>
    <t>什么事，请讲吧！</t>
  </si>
  <si>
    <t>我看下时间，行吧。</t>
  </si>
  <si>
    <t>好吧，你最好快点</t>
  </si>
  <si>
    <t>有话快说</t>
  </si>
  <si>
    <t>别那么多废话，什么事？</t>
  </si>
  <si>
    <t>哪那么多废话呀？直接说你什么事？</t>
  </si>
  <si>
    <t>烦死了，你能不能快一点</t>
  </si>
  <si>
    <t>快点说吧</t>
  </si>
  <si>
    <t>有话你说，没话就挂了啊</t>
  </si>
  <si>
    <t>有话你说，没有就别发了。</t>
  </si>
  <si>
    <t>直接说</t>
  </si>
  <si>
    <t>说重点，别说废话</t>
  </si>
  <si>
    <t>说重点，你快点</t>
  </si>
  <si>
    <t>不好意思，我现在很忙。</t>
  </si>
  <si>
    <t>没空没空没空！</t>
  </si>
  <si>
    <t>我正在忙呢</t>
  </si>
  <si>
    <t>我忙着呢</t>
  </si>
  <si>
    <t>他啊，我认识，</t>
  </si>
  <si>
    <t>哦哦，是他介绍的呀</t>
  </si>
  <si>
    <t>哦，我知道他</t>
  </si>
  <si>
    <t>他和我讲过这件事</t>
  </si>
  <si>
    <t>我知道</t>
  </si>
  <si>
    <t>哦，我已经知道了</t>
  </si>
  <si>
    <t>我是认识他</t>
  </si>
  <si>
    <t>嗯，是认识的</t>
  </si>
  <si>
    <t>是他介绍的呀</t>
  </si>
  <si>
    <t>是他呀</t>
  </si>
  <si>
    <t>哦哦我知道他。</t>
  </si>
  <si>
    <t>我想起来了，是他呀。</t>
  </si>
  <si>
    <t>我知道这个人，认识认识。</t>
  </si>
  <si>
    <t>原来是他，我知道。</t>
  </si>
  <si>
    <t>哦哦我们还挺熟的。</t>
  </si>
  <si>
    <t>他是谁？</t>
  </si>
  <si>
    <t>我不认识呀</t>
  </si>
  <si>
    <t>我不认识他，也不认识你。也不想认识你。</t>
  </si>
  <si>
    <t>不熟，88</t>
  </si>
  <si>
    <t>我都不想说你，找介绍人也找靠谱的呀。这谁啊？我怎么能相信你？</t>
  </si>
  <si>
    <t>一边去，别是个人都是你朋友！我不认识！</t>
  </si>
  <si>
    <t>我没有这样的朋友。把我的信息给别人还不和我说一声。</t>
  </si>
  <si>
    <t>我不想知道谁介绍的，也不想知道你说的什么事？</t>
  </si>
  <si>
    <t>我管你谁介绍的，你能理我远一点吗？谢谢你哦！</t>
  </si>
  <si>
    <t>我不认识这个人。</t>
  </si>
  <si>
    <t>你说的是谁我没印象。</t>
  </si>
  <si>
    <t>我不记得我认识这个人。</t>
  </si>
  <si>
    <t>你是不是记错了，我不知道你说的是谁。</t>
  </si>
  <si>
    <t>我不知道你说的这个人。</t>
  </si>
  <si>
    <t>我想不起来我认识你说的人。</t>
  </si>
  <si>
    <t>应该不认识。</t>
  </si>
  <si>
    <t>我觉得你提到的人不是我认识的。</t>
  </si>
  <si>
    <t>他是谁，不认识</t>
  </si>
  <si>
    <t>这个人我不认识</t>
  </si>
  <si>
    <t>我不知道这个人</t>
  </si>
  <si>
    <t>你说你是谁介绍的？</t>
  </si>
  <si>
    <t>你说谁给你的我的联系方式？</t>
  </si>
  <si>
    <t>谁跟你介绍的我？</t>
  </si>
  <si>
    <t>你怎么会有我的联系方式？</t>
  </si>
  <si>
    <t>你怎么找到我的？</t>
  </si>
  <si>
    <t>谁给你的我的联系方式？</t>
  </si>
  <si>
    <t>你从哪知道我联系方式的？</t>
  </si>
  <si>
    <t>你怎么拿到我联系方式的？</t>
  </si>
  <si>
    <t>你怎么知道我的</t>
  </si>
  <si>
    <t>你怎么会有我的联系方式</t>
  </si>
  <si>
    <t>哪到哪，你就给我说什么介绍人</t>
  </si>
  <si>
    <t>怎么了就说介绍人</t>
  </si>
  <si>
    <t>你说谁给你推荐我的啥意思啊？</t>
  </si>
  <si>
    <t>谁介绍的跟我有啥关系？</t>
  </si>
  <si>
    <t>说啥介绍人？</t>
  </si>
  <si>
    <t>介绍人是什么鬼？</t>
  </si>
  <si>
    <t>行吧</t>
  </si>
  <si>
    <t>让我想想，那好吧。</t>
  </si>
  <si>
    <t>好好，有空见一面吧~</t>
  </si>
  <si>
    <t>那行，那就见一下。</t>
  </si>
  <si>
    <t>好的，见一面吧。</t>
  </si>
  <si>
    <t>行，找个时间见一下。</t>
  </si>
  <si>
    <t>你既然说了，那就见一面吧。</t>
  </si>
  <si>
    <t>请直接在电话里讲就可以了</t>
  </si>
  <si>
    <t>你就在电话上讲讲吧</t>
  </si>
  <si>
    <t>电话里讲</t>
  </si>
  <si>
    <t>电话里说</t>
  </si>
  <si>
    <t>电话里说一下就行了</t>
  </si>
  <si>
    <t>就在电话里说吧</t>
  </si>
  <si>
    <t>请直接在微信里说就可以了。</t>
  </si>
  <si>
    <t>你就在微信里说说吧。</t>
  </si>
  <si>
    <t>微信里说。</t>
  </si>
  <si>
    <t>微信上说。</t>
  </si>
  <si>
    <t>微信里说一下就行了。</t>
  </si>
  <si>
    <t>就在微信里说吧。</t>
  </si>
  <si>
    <t>这里聊不行吗？非得见面吗？</t>
  </si>
  <si>
    <t>在电话里谈就可以了</t>
  </si>
  <si>
    <t>在微信上说就可以了。</t>
  </si>
  <si>
    <t>这样说不是挺好的吗？见什么面啊？</t>
  </si>
  <si>
    <t>你把相关资料寄给我好了</t>
  </si>
  <si>
    <t>你把相关资料寄给我或者现在告诉我吧。</t>
  </si>
  <si>
    <t>你将资料发到我邮箱里吧</t>
  </si>
  <si>
    <t>要不你把资料发到我邮箱</t>
  </si>
  <si>
    <t>可以把资料电邮/传真给我吗?</t>
  </si>
  <si>
    <t>你只要把相关资料邮寄给我就行了！</t>
  </si>
  <si>
    <t>资料寄给我</t>
  </si>
  <si>
    <t>你资料先发我看看</t>
  </si>
  <si>
    <t>资料寄给我好了，或者传真给我</t>
  </si>
  <si>
    <t>你把资料寄过来，让我先看看再说。</t>
  </si>
  <si>
    <t>把资料发过来我先看看再说</t>
  </si>
  <si>
    <t>你把资料寄过来给我看吧</t>
  </si>
  <si>
    <t>我有朋友在做保险</t>
  </si>
  <si>
    <t>我有朋友在保险公司</t>
  </si>
  <si>
    <t>我的朋友就在保险公司,要买保险我找他好了。</t>
  </si>
  <si>
    <t>我有亲戚也是在这个行业</t>
  </si>
  <si>
    <t>我有朋友也是在这个行业</t>
  </si>
  <si>
    <t>我有个朋友是干保险的</t>
  </si>
  <si>
    <t>我有亲戚朋友在保险公司</t>
  </si>
  <si>
    <t>我朋友、亲戚从事保险工作</t>
  </si>
  <si>
    <t>我没有能力买保险</t>
  </si>
  <si>
    <t>我没有闲钱买保险。</t>
  </si>
  <si>
    <t>我已没有能力购买保险。</t>
  </si>
  <si>
    <t>最近手头不宽裕</t>
  </si>
  <si>
    <t>我目前还没这方面的预算</t>
  </si>
  <si>
    <t>我没钱负担更多的保险</t>
  </si>
  <si>
    <t>没钱，以后再说吧</t>
  </si>
  <si>
    <t>我无力承担保费</t>
  </si>
  <si>
    <t>我没钱买保险</t>
  </si>
  <si>
    <t>最近资金不齐，暂时放弃</t>
  </si>
  <si>
    <t>你只会浪费自己的时间</t>
  </si>
  <si>
    <t>这会浪费你的时间的</t>
  </si>
  <si>
    <t>您这样做只会浪费你的时间</t>
  </si>
  <si>
    <t>你这是浪费时间</t>
  </si>
  <si>
    <t>我真的没有兴趣</t>
  </si>
  <si>
    <t>我对保险不感兴趣</t>
  </si>
  <si>
    <t>我并不感兴趣。</t>
  </si>
  <si>
    <t>我对保险没兴趣！</t>
  </si>
  <si>
    <t>我真的没兴趣。</t>
  </si>
  <si>
    <t>暂不考虑，要买的话我会找你</t>
  </si>
  <si>
    <t>我不需要</t>
  </si>
  <si>
    <t>我现在没有需要</t>
  </si>
  <si>
    <t>我现在还不想买保险。</t>
  </si>
  <si>
    <t>你不用和我说了，我不感兴趣</t>
  </si>
  <si>
    <t>暂时没有这些打算</t>
  </si>
  <si>
    <t>没兴趣</t>
  </si>
  <si>
    <t>我并不感兴趣</t>
  </si>
  <si>
    <t>没兴趣，88</t>
  </si>
  <si>
    <t>不感冒。再见，永远不见！</t>
  </si>
  <si>
    <t>我对你没兴趣，你能不能离我远一点？谢谢你！</t>
  </si>
  <si>
    <t>没兴趣见面。</t>
  </si>
  <si>
    <t>我对此不感兴趣</t>
  </si>
  <si>
    <t>我对你们产品没兴趣</t>
  </si>
  <si>
    <t>我没有时间</t>
  </si>
  <si>
    <t>过段时间再说吧</t>
  </si>
  <si>
    <t>以后吧。</t>
  </si>
  <si>
    <t>以后再说吧</t>
  </si>
  <si>
    <t>我非常忙</t>
  </si>
  <si>
    <t>我比较忙，事情多，没有时间</t>
  </si>
  <si>
    <t>事情多，没有时间</t>
  </si>
  <si>
    <t>我已经买过了</t>
  </si>
  <si>
    <t>其实我已经买了保险了</t>
  </si>
  <si>
    <t>你说的是保险吧，我已经买过了</t>
  </si>
  <si>
    <t>已经买过保险了</t>
  </si>
  <si>
    <t>我已经买过了，不需要</t>
  </si>
  <si>
    <t>我有太多保险了</t>
  </si>
  <si>
    <t>已经买了</t>
  </si>
  <si>
    <t>喔，是保险嘛，我已经买了</t>
  </si>
  <si>
    <t>说这么多还不是推销？</t>
  </si>
  <si>
    <t>又是推销的</t>
  </si>
  <si>
    <t>别给我推销行吗？</t>
  </si>
  <si>
    <t>不要给我推销了</t>
  </si>
  <si>
    <t>你是不是要给我推销保险啊，我不是说了不买保险嘛</t>
  </si>
  <si>
    <t>不要再给我推销保险了，我不需要</t>
  </si>
  <si>
    <t>你就是想推销保险吧？！</t>
  </si>
  <si>
    <t>你别说了，我懂了你就是想买保险给我！</t>
  </si>
  <si>
    <t>我不听我不听！别想给我做推销！</t>
  </si>
  <si>
    <t>我不需要，不用说了</t>
  </si>
  <si>
    <t>别说了，我不需要</t>
  </si>
  <si>
    <t>我真的不需要，你卖给别人吧~</t>
  </si>
  <si>
    <t>我不需要保险</t>
  </si>
  <si>
    <t>你们保险公司总是弄些骗人的玩意儿</t>
  </si>
  <si>
    <t>你们就不要骗人了</t>
  </si>
  <si>
    <t>你就是想骗我买保险吧</t>
  </si>
  <si>
    <t>我现在很健康，我家人也很健康，真的用不上。</t>
  </si>
  <si>
    <t>你说这么多我也不想买。</t>
  </si>
  <si>
    <t>保险都是骗人的</t>
  </si>
  <si>
    <t>全都是骗人的</t>
  </si>
  <si>
    <t>我不相信，都是假的</t>
  </si>
  <si>
    <t>就是想骗我的钱是吧</t>
  </si>
  <si>
    <t>能不能说点我信的</t>
  </si>
  <si>
    <t>你们那些个产品都是骗人的，就是想骗我们的钱！</t>
  </si>
  <si>
    <t>你们就是骗子！我可不傻。</t>
  </si>
  <si>
    <t>我不差钱，不需要保险</t>
  </si>
  <si>
    <t>我有钱，不用买保险</t>
  </si>
  <si>
    <t>我又不缺钱，保险就不需要了</t>
  </si>
  <si>
    <t>我有的是钱，不需要买保险</t>
  </si>
  <si>
    <t>我们家有十套房，我还需要买保险吗？</t>
  </si>
  <si>
    <t>我不缺钱，不需要买保险</t>
  </si>
  <si>
    <t>我现在资金很充足，生病了都直接有家庭医生，用不上保险。</t>
  </si>
  <si>
    <t>我私人医生很了解我的身体状况，用不到保险。</t>
  </si>
  <si>
    <t>一交钱就是好几年，算了</t>
  </si>
  <si>
    <t>交费的时间太长了，别给我介绍了</t>
  </si>
  <si>
    <t>要交好几年的钱，时间太长了</t>
  </si>
  <si>
    <t>交费期间太长了</t>
  </si>
  <si>
    <t>交钱的时间太长了，谁知道你们公司会不会在N年之后倒闭？！</t>
  </si>
  <si>
    <t>不行不行，计划赶不上变化，不知道你们这个到时候变卦了怎么办？</t>
  </si>
  <si>
    <t>我先回去商量一下</t>
  </si>
  <si>
    <t>我还要和家人商量一下</t>
  </si>
  <si>
    <t>我不能自己定下来，得商量一下</t>
  </si>
  <si>
    <t>等我跟家人商量后再说吧</t>
  </si>
  <si>
    <t>这件事还挺重要的，我要跟家人商量商量</t>
  </si>
  <si>
    <t>不行我决定不了，我得跟家里人商量一下。</t>
  </si>
  <si>
    <t>你找我有什么事？</t>
  </si>
  <si>
    <t>你找我干什么？</t>
  </si>
  <si>
    <t>干吗？</t>
  </si>
  <si>
    <t>见什么面呀</t>
  </si>
  <si>
    <t>为啥要和你见面呀</t>
  </si>
  <si>
    <t>凭什么就和你见面呀</t>
  </si>
  <si>
    <t>你说见面就见面呀</t>
  </si>
  <si>
    <t>见面干嘛</t>
  </si>
  <si>
    <t>我们又不认识见什么面</t>
  </si>
  <si>
    <t>见面是什么鬼</t>
  </si>
  <si>
    <t>怎么就提见面了</t>
  </si>
  <si>
    <t>我想想，{{时间点}}可以。</t>
  </si>
  <si>
    <t>我想一下，{{时间点}}吧。</t>
  </si>
  <si>
    <t>我想一下，{{时间点}}可以。</t>
  </si>
  <si>
    <t>我想想，{{时间点}}吧。</t>
  </si>
  <si>
    <t>不好意思，我很忙，没有时间。</t>
  </si>
  <si>
    <t>有空</t>
  </si>
  <si>
    <t>等下我看下我的时间表，行。</t>
  </si>
  <si>
    <t>可以啊</t>
  </si>
  <si>
    <t>好的，那到时候见。</t>
  </si>
  <si>
    <t>没问题</t>
  </si>
  <si>
    <t>我时间没问题，咱们见面再说。</t>
  </si>
  <si>
    <t>行的行的，咱们到时见。</t>
  </si>
  <si>
    <t>那行，到时候见~</t>
  </si>
  <si>
    <t>好，一言为定。</t>
  </si>
  <si>
    <t>那就先这么定吧，有变动我再告诉您。</t>
  </si>
  <si>
    <t>不行，我没时间。</t>
  </si>
  <si>
    <t>我真的没时间，不是推脱您。</t>
  </si>
  <si>
    <t>时间定不了啊，算了算了，以后再说。</t>
  </si>
  <si>
    <t>我定不了，等我能定的时候再和说。</t>
  </si>
  <si>
    <t>我也不知道哪天有时间，定不了，不蒙你。</t>
  </si>
  <si>
    <t>现在还定不了啊，万一我到时临时有事呢？</t>
  </si>
  <si>
    <t>最近经常临时有事，所以还定不了。</t>
  </si>
  <si>
    <t>不知道什么时候有时间</t>
  </si>
  <si>
    <t>我没有时间，不方便</t>
  </si>
  <si>
    <t>没时间</t>
  </si>
  <si>
    <t>没空</t>
  </si>
  <si>
    <t>我没有时间和你见面</t>
  </si>
  <si>
    <t>忙着呢，空不出时间</t>
  </si>
  <si>
    <t>那什么时候见呢？</t>
  </si>
  <si>
    <t>那我们约什么时候呢？</t>
  </si>
  <si>
    <t>那我们约个时间吧？</t>
  </si>
  <si>
    <t>有空见个面吧？</t>
  </si>
  <si>
    <t>我们什么时候见面呢？</t>
  </si>
  <si>
    <t>{{时间点}}是什么鬼。</t>
  </si>
  <si>
    <t>这个时间怎么了</t>
  </si>
  <si>
    <t>怎么就{{时间点}}了</t>
  </si>
  <si>
    <t>什么呀就定时间</t>
  </si>
  <si>
    <t>那就{{时间点}}吧</t>
  </si>
  <si>
    <t>那好吧，{{时间点}}见吧。</t>
  </si>
  <si>
    <t>{{时间点}}吧。</t>
  </si>
  <si>
    <t>我看看我的时间安排，那就{{时间点}}吧。</t>
  </si>
  <si>
    <t>我{{时间点}}可能更方便一点。</t>
  </si>
  <si>
    <t>先定{{时间点}}吧，不行我再通知你。</t>
  </si>
  <si>
    <t>目前来看，我{{时间点}}时间ok.</t>
  </si>
  <si>
    <t>行，{{时间点}}吧。</t>
  </si>
  <si>
    <t>我{{时间点}}没问题。</t>
  </si>
  <si>
    <t>咱先定{{时间点}}呗，不行再改。</t>
  </si>
  <si>
    <t>{{时间点}}目前看还okay</t>
  </si>
  <si>
    <t>我选{{时间点}}，你可以吗？</t>
  </si>
  <si>
    <t>能换个时间吗？或者我有时间了再联系你？</t>
  </si>
  <si>
    <t>我时间还定不下来，等我定下来和你说吧。</t>
  </si>
  <si>
    <t>再约呗，现在还说不好。</t>
  </si>
  <si>
    <t>再说吧，最近太忙，时间说不好。</t>
  </si>
  <si>
    <t>你这两个时间我都说不好啊。</t>
  </si>
  <si>
    <t>你可真会选时间，我都不行。</t>
  </si>
  <si>
    <t>看了看，都不行啊，算了咱们再约吧。</t>
  </si>
  <si>
    <t>这些时间我都没空。</t>
  </si>
  <si>
    <t>嗯！那就{{时间点}}吧！</t>
  </si>
  <si>
    <t>都没有</t>
  </si>
  <si>
    <t>这些时间我都不方便</t>
  </si>
  <si>
    <t>给我俩时间是啥意思</t>
  </si>
  <si>
    <t>这是怎么着了，就给时间</t>
  </si>
  <si>
    <t>什么{{时间点}}{{时间点}}的</t>
  </si>
  <si>
    <t>凭啥定时间呀</t>
  </si>
  <si>
    <t>我想一下，{{地点}}可以。</t>
  </si>
  <si>
    <t>我想想，{{地点}}吧。</t>
  </si>
  <si>
    <t>我想一下，{{地点}}吧。</t>
  </si>
  <si>
    <t>我想想，{{地点}}可以。</t>
  </si>
  <si>
    <t>行啊</t>
  </si>
  <si>
    <t>可以啊。</t>
  </si>
  <si>
    <t>不方便</t>
  </si>
  <si>
    <t>我不方便</t>
  </si>
  <si>
    <t>我不是很方便</t>
  </si>
  <si>
    <t>我感觉不太方便</t>
  </si>
  <si>
    <t>我实在是不方便。</t>
  </si>
  <si>
    <t>真的不方便嘛。</t>
  </si>
  <si>
    <t>那什么地方见呢？</t>
  </si>
  <si>
    <t>那我们约什么地方呢？</t>
  </si>
  <si>
    <t>那我们约个地点吧？</t>
  </si>
  <si>
    <t>在哪儿见个面吧？</t>
  </si>
  <si>
    <t>我们什么地方见面呢？</t>
  </si>
  <si>
    <t>定什么地点呀</t>
  </si>
  <si>
    <t>你这说地点是啥意思呀</t>
  </si>
  <si>
    <t>什么{{地点}}</t>
  </si>
  <si>
    <t>怎么就{{地点}}了</t>
  </si>
  <si>
    <t>我知道了</t>
  </si>
  <si>
    <t>好的</t>
  </si>
  <si>
    <t>行</t>
  </si>
  <si>
    <t>知道了</t>
  </si>
  <si>
    <t>我不是说了我不方便吗？</t>
  </si>
  <si>
    <t>我都说了我不方便</t>
  </si>
  <si>
    <t>我已经说了我不方便了！</t>
  </si>
  <si>
    <t>我都说了我有事</t>
  </si>
  <si>
    <t>我已经说了我有事了！</t>
  </si>
  <si>
    <t>我刚不说了我有事吗！</t>
  </si>
  <si>
    <t>那行吧</t>
  </si>
  <si>
    <t>那好吧</t>
  </si>
  <si>
    <t>那你说吧</t>
  </si>
  <si>
    <t>不用问了，我真的没时间</t>
  </si>
  <si>
    <t>不用再约了，没时间</t>
  </si>
  <si>
    <t>我会一直忙，没空</t>
  </si>
  <si>
    <t>好吧</t>
  </si>
  <si>
    <t>可以</t>
  </si>
  <si>
    <t>你换个时间再打电话来不行吗，非要在别人不方便的时候一直bb</t>
  </si>
  <si>
    <t>你换个时间再联系我不行吗，非要在别人不方便的时候一直bb</t>
  </si>
  <si>
    <t>我们换个时间再约吧，你给我两个时间，我来选吧</t>
  </si>
  <si>
    <t>你就不能换个时间再打电话来吗？</t>
  </si>
  <si>
    <t>我现在这个时间不太方便说话</t>
  </si>
  <si>
    <t>你就不能换个时间再联系我吗？</t>
  </si>
  <si>
    <t>我现在这个时间不太方便回复。</t>
  </si>
  <si>
    <t>要不换个时间再说吧</t>
  </si>
  <si>
    <t>现在真的不能接电话</t>
  </si>
  <si>
    <t>现在真的不能回复信息。</t>
  </si>
  <si>
    <t>之后找时间再说吧！</t>
  </si>
  <si>
    <t>现在我的时间不行！</t>
  </si>
  <si>
    <t>就之后再联系吧！</t>
  </si>
  <si>
    <t>另什么约</t>
  </si>
  <si>
    <t>干嘛就另约了</t>
  </si>
  <si>
    <t>发生什么了就另约呀</t>
  </si>
  <si>
    <t>另约干啥</t>
  </si>
  <si>
    <t>另约是什么鬼</t>
  </si>
  <si>
    <t>电话里说吧，我又要看病人，又要做手术，没时间和你见面。</t>
  </si>
  <si>
    <t>电话里说吧，我不想跟人见面</t>
  </si>
  <si>
    <t>你有事就在电话里说吧，不想见面</t>
  </si>
  <si>
    <t>能把资料发给我吗,我先了解了解</t>
  </si>
  <si>
    <t>我医院工作忙，有需要的话我就直接找我朋友办了。</t>
  </si>
  <si>
    <t>我自己又没有收入，怎么买保险</t>
  </si>
  <si>
    <t>家里钱不归我管，我哪买得了保险？</t>
  </si>
  <si>
    <t>家里的财政大权在我老公手里，我没闲钱买保险</t>
  </si>
  <si>
    <t>家里钱是我老公掌管，想买保险我也没钱</t>
  </si>
  <si>
    <t>我们小本生意，哪有买保险的钱</t>
  </si>
  <si>
    <t>我们小本生意，哪有闲钱买保险</t>
  </si>
  <si>
    <t>我就开个小店，钱还在我老婆手里，我哪买得了保险？</t>
  </si>
  <si>
    <t>我小本生意，钱还在我老婆手里，我真的没钱买保险</t>
  </si>
  <si>
    <t>我就负责开店，财政大权在我老婆手里，我没闲钱买保险</t>
  </si>
  <si>
    <t>我就负责开店，家里钱是我老婆掌管，想买保险我也没钱</t>
  </si>
  <si>
    <t>我有父母孩子要养，没钱</t>
  </si>
  <si>
    <t>挣的钱都不够花的，没钱买保险</t>
  </si>
  <si>
    <t>你就不用在这浪费时间了 ，有时间我还不如多看看病例呢。</t>
  </si>
  <si>
    <t>我对保险不感兴趣，你如果生病的话，倒是可以来我们医院。</t>
  </si>
  <si>
    <t>我真的没空，我又要洗衣做饭，又要接送孩子，哪有空见你？</t>
  </si>
  <si>
    <t>天天接送孩子上学放学，没空跟你闲聊</t>
  </si>
  <si>
    <t>每天都要买菜做饭，没时间</t>
  </si>
  <si>
    <t>过段时间再说吧，最近我儿子要考试了，我要陪他学习，没空</t>
  </si>
  <si>
    <t>不用了，我家里还有很多事要忙呢</t>
  </si>
  <si>
    <t>我哪有时间呀，每天有那么多的顾客</t>
  </si>
  <si>
    <t>我在开会，不方便</t>
  </si>
  <si>
    <t>我在出差，等回来再说</t>
  </si>
  <si>
    <t>我要上班还要照顾家里，没时间</t>
  </si>
  <si>
    <t>我没时间，公司和家里都需要我忙</t>
  </si>
  <si>
    <t>不用了，工作太多，太忙，没时间了解</t>
  </si>
  <si>
    <t>我有客户来了，要忙了，不说了</t>
  </si>
  <si>
    <t>我出差在外地</t>
  </si>
  <si>
    <t>业务忙没时间</t>
  </si>
  <si>
    <t>我最近出差，回来还需要一段时间</t>
  </si>
  <si>
    <t>我现在出差在外地</t>
  </si>
  <si>
    <t>我过几天跟领导出差，见不了</t>
  </si>
  <si>
    <t>不行，我得经常陪领导应酬，没空</t>
  </si>
  <si>
    <t>我这儿真的很忙了，你就别添乱了，就这样吧</t>
  </si>
  <si>
    <t>马上出去办事了，下次再聊吧</t>
  </si>
  <si>
    <t>还排着好几个手术呢，哪有空跟你见面</t>
  </si>
  <si>
    <t>我们医院最近很忙，实在是没有时间</t>
  </si>
  <si>
    <t>我最近病人很多，没有时间</t>
  </si>
  <si>
    <t>我还有很多病人，根本没时间</t>
  </si>
  <si>
    <t>持续赶稿中，没时间。</t>
  </si>
  <si>
    <t>编辑还在盯着我赶稿呢，我没时间</t>
  </si>
  <si>
    <t>我还有很多稿子没有赶完，没时间</t>
  </si>
  <si>
    <t>我天天书都写不完，哪有时间</t>
  </si>
  <si>
    <t>最近有新书新书发布会，太忙了见不了</t>
  </si>
  <si>
    <t>要飞好几个城市签售，不在这边怎么见啊</t>
  </si>
  <si>
    <t>从我当医生那天起，该买的我都已经买了。</t>
  </si>
  <si>
    <t>不用给我推销了，医生可不是那么好忽悠的。</t>
  </si>
  <si>
    <t>我就在家里，没有这个需要</t>
  </si>
  <si>
    <t>算了吧，我做个小生意，不需要这些</t>
  </si>
  <si>
    <t>算了吧，我每天就上班，没啥特别的事，不需要保险</t>
  </si>
  <si>
    <t>我们公司福利待遇挺好的，我不需要保险。</t>
  </si>
  <si>
    <t>我自己就是医生，不需要保险。</t>
  </si>
  <si>
    <t>我自己就是医生，自己身体自己清楚着呢，不需要保险</t>
  </si>
  <si>
    <t>保险根本就不靠谱，啥都赔不了，我作为医生我还不清楚吗？</t>
  </si>
  <si>
    <t>我自己就是医生，再说我也不缺钱，根本不用买保险</t>
  </si>
  <si>
    <t>保险这一交就是很长时间，我就是个普通医生，我要是突然没钱了怎么办。</t>
  </si>
  <si>
    <t>你讲的这个和我没啥关系吧</t>
  </si>
  <si>
    <t>我公司福利好，已经帮我买了各种保险</t>
  </si>
  <si>
    <t>我已经有社保和医保了</t>
  </si>
  <si>
    <t>我们福利挺好的，有商业保险</t>
  </si>
  <si>
    <t>我们医院福利很好，不用了。</t>
  </si>
  <si>
    <t>等我出差回来可以见</t>
  </si>
  <si>
    <t>最近倒是不怎么忙，行吧</t>
  </si>
  <si>
    <t>等我这几天把报表的事儿处理完吧</t>
  </si>
  <si>
    <t>既然你都说了这么多了，那就等我开会完约一下吧</t>
  </si>
  <si>
    <t>我想一下，等我出差回来见吧</t>
  </si>
  <si>
    <t>我忙完这阵子的，三天之后再见吧</t>
  </si>
  <si>
    <t>最近工作安排实在是太忙了，等有空吧</t>
  </si>
  <si>
    <t>等我写完稿子和你见面</t>
  </si>
  <si>
    <t>我的书马上写完，到时候和你见面</t>
  </si>
  <si>
    <t>等我赶完稿子我就去找你</t>
  </si>
  <si>
    <t>我又要洗衣做饭，又要接送孩子，不知道什么时候有空</t>
  </si>
  <si>
    <t>天天接送孩子上学放学，不知道什么时候有空</t>
  </si>
  <si>
    <t>天天都有很多的琐碎的事，没时间</t>
  </si>
  <si>
    <t>我的时间都排满了，空不出时间</t>
  </si>
  <si>
    <t>天天要做家务，带孩子，没时间</t>
  </si>
  <si>
    <t>最近家里有事情，没空</t>
  </si>
  <si>
    <t>我又要考虑店里生意，又要接送孩子，不知道什么时间有空</t>
  </si>
  <si>
    <t>天天进货、开店做生意，不知道什么时间有空</t>
  </si>
  <si>
    <t>每天都在开店做生意，没时间</t>
  </si>
  <si>
    <t>过段时间再说吧，最近我店里生意不好，正忙得焦头烂额呢</t>
  </si>
  <si>
    <t>天天都在考虑很多的小店的生意，没时间</t>
  </si>
  <si>
    <t>天天要开店，又要接送孩子上学，没时间</t>
  </si>
  <si>
    <t>你去问问其他人吧，我没时间</t>
  </si>
  <si>
    <t>天天都有很多重要的工作，没时间</t>
  </si>
  <si>
    <t>不行，这几个时间我在应酬</t>
  </si>
  <si>
    <t>不行，我要在医院值班。</t>
  </si>
  <si>
    <t>我还有手术没做完呢</t>
  </si>
  <si>
    <t>那我就选在{{地点}}吧</t>
  </si>
  <si>
    <t>在{{地点}}吧，我刚好要去买两本参考书。</t>
  </si>
  <si>
    <t>你要不要来书店，我刚好在哪里有个签售会。</t>
  </si>
  <si>
    <t>等我写完文章我就去{{地点}}找你</t>
  </si>
  <si>
    <t>我在书店等你</t>
  </si>
  <si>
    <t>我赶完稿子和你在{{地点}}见一面吧</t>
  </si>
  <si>
    <t>刚刚我们说在哪什么时候见来着？</t>
  </si>
  <si>
    <t>我们刚刚约在什么时候在哪见面？</t>
  </si>
  <si>
    <t>能把见面的时间地点再说一遍吗？</t>
  </si>
  <si>
    <t>不方便，小孩放学了，我要去接小孩</t>
  </si>
  <si>
    <t>不方便，我正在做饭呢</t>
  </si>
  <si>
    <t>不好意思，我一会要去练瑜伽</t>
  </si>
  <si>
    <t>我现在在练瑜伽，没时间和你聊</t>
  </si>
  <si>
    <t>我在外边呢，不方便</t>
  </si>
  <si>
    <t>我和朋友在逛街，不方便</t>
  </si>
  <si>
    <t>不方便，跟供货商约好了，我要去见供货商</t>
  </si>
  <si>
    <t>不好意思，我正在吃饭呢，一会就到午餐时间了，要开店了</t>
  </si>
  <si>
    <t>我现在店里有顾客在，很忙，你等一下再打来</t>
  </si>
  <si>
    <t>我现在店里有顾客在，很忙，你等一下再联系吧</t>
  </si>
  <si>
    <t>不方便，我赶时间出差</t>
  </si>
  <si>
    <t>有什么事你快说吧，一会我就到上班时间了</t>
  </si>
  <si>
    <t>哦哦，我马上就要上飞机了，你有什么事就快说</t>
  </si>
  <si>
    <t>我现在很忙，一会还要开会，就这样吧</t>
  </si>
  <si>
    <t>我在出差路上，不方便</t>
  </si>
  <si>
    <t>我现在是上班时间，不太方便</t>
  </si>
  <si>
    <t>现在在外出，不方便讲电话</t>
  </si>
  <si>
    <t>我工作很忙，没时间听你讲</t>
  </si>
  <si>
    <t>现在在外出，不方便发微信</t>
  </si>
  <si>
    <t>我工作很忙，没时间跟你发微信</t>
  </si>
  <si>
    <t>我已经约了朋友了，没时间</t>
  </si>
  <si>
    <t>家里有客人，没时间</t>
  </si>
  <si>
    <t>最近出去玩，没时间</t>
  </si>
  <si>
    <t>这两天我出差，不在</t>
  </si>
  <si>
    <t>你直接来{{地点}}吧</t>
  </si>
  <si>
    <t>你来{{地点}}吧</t>
  </si>
  <si>
    <t>直接来{{地点}}吧</t>
  </si>
  <si>
    <t>还是{{地点}}见吧</t>
  </si>
  <si>
    <t>就在{{地点}}吧</t>
  </si>
  <si>
    <t>这两个地点都不行</t>
  </si>
  <si>
    <t>这些地点我都不是很方便哎</t>
  </si>
  <si>
    <t>你说这些地方干嘛</t>
  </si>
  <si>
    <t>什么{{地点}}、{{地点}}</t>
  </si>
  <si>
    <t>来{{地点}}干嘛</t>
  </si>
  <si>
    <t>什么这那的</t>
  </si>
  <si>
    <t>行，你抓紧说吧，我领导一会就回来了</t>
  </si>
  <si>
    <t>我现在在午休，你说吧</t>
  </si>
  <si>
    <t>我领导一会就回来了，不行不行</t>
  </si>
  <si>
    <t>我正午休呢，不方便</t>
  </si>
  <si>
    <t>要不换其他时间吧，你说的时间我都有会要开</t>
  </si>
  <si>
    <t>那个时间我有会</t>
  </si>
  <si>
    <t>原来是李秘书啊，我们前几天刚吃过饭</t>
  </si>
  <si>
    <t>哦哦赵处长的朋友，幸会幸会</t>
  </si>
  <si>
    <t>王主任介绍的？那就都是朋友了哈哈</t>
  </si>
  <si>
    <t>哪个李科长？</t>
  </si>
  <si>
    <t>我怎么不认识你说的王秘书？</t>
  </si>
  <si>
    <t>你打错了吧？我们这儿主任姓刘。</t>
  </si>
  <si>
    <t>好吧，给你两分钟时间</t>
  </si>
  <si>
    <t>好吧，只能微信聊两分钟。</t>
  </si>
  <si>
    <t>趁我正午休，你说吧</t>
  </si>
  <si>
    <t>我午休需要休息一下，改天再说吧</t>
  </si>
  <si>
    <t>我们单位福利挺好的，不需要买保险</t>
  </si>
  <si>
    <t>单位的鼓励待遇还是可以的，没必要买保险</t>
  </si>
  <si>
    <t>就电话里说吧，正好我午休</t>
  </si>
  <si>
    <t>现在在电话里说呗，说完我就跟领导出去办事了</t>
  </si>
  <si>
    <t>电话里说不行吗？说完我还得继续做报表</t>
  </si>
  <si>
    <t>就微信里说吧，正好我午休。</t>
  </si>
  <si>
    <t>现在在微信里说呗，说完我就跟领导出去办事了。</t>
  </si>
  <si>
    <t>单位都帮我们买过了</t>
  </si>
  <si>
    <t>我们单位福利很好，已经买了</t>
  </si>
  <si>
    <t>所里都给我们买了</t>
  </si>
  <si>
    <t>我每个月单位这点儿工资，买不了保险</t>
  </si>
  <si>
    <t>我们每个月挣多少钱你又不是不知道，哪有钱买保险</t>
  </si>
  <si>
    <t>每个月那点儿工资还不够吃饭呢，没钱买</t>
  </si>
  <si>
    <t>平时工作总有会要开，还要应酬，没空啊</t>
  </si>
  <si>
    <t>我们最近好多报表要做，真的没时间见你</t>
  </si>
  <si>
    <t>我们单位同事的家人卖保险，我找他买就行</t>
  </si>
  <si>
    <t>我领导有亲戚卖保险，我们有需要的话直接就找她了</t>
  </si>
  <si>
    <t>跟领导一起出差，真的不方便</t>
  </si>
  <si>
    <t>我在做报表呢</t>
  </si>
  <si>
    <t>我们单位跟保险公司有合作，但没听过你这个公司</t>
  </si>
  <si>
    <t>你快点说，我一会就要去出诊了</t>
  </si>
  <si>
    <t>你快点说，我一会就要去做手术了</t>
  </si>
  <si>
    <t>只能给你两分钟，我等下要去出诊</t>
  </si>
  <si>
    <t>只能给你两分钟，我等下要去做手术</t>
  </si>
  <si>
    <t>只能跟你聊两分钟微信，我等下要去出诊</t>
  </si>
  <si>
    <t>只能跟你聊两分钟微信，我等下要去做手术</t>
  </si>
  <si>
    <t>我在查病房，不方便</t>
  </si>
  <si>
    <t>正在给人做手术呢，没空</t>
  </si>
  <si>
    <t>等下要去出诊，没空跟你闲聊</t>
  </si>
  <si>
    <t>等下要去做手术，没空跟你闲聊</t>
  </si>
  <si>
    <t>等我做完手术回去的吧</t>
  </si>
  <si>
    <t>你要不要来{{地点}}，我刚好在哪里有个签售会。</t>
  </si>
  <si>
    <t>地方不合适，我开完发布会赶不过去</t>
  </si>
  <si>
    <t>换一个吧，这两个地方离我出版社有点距离</t>
  </si>
  <si>
    <t>我马上去参加新书发售会，你快说</t>
  </si>
  <si>
    <t>正在写稿呢，被你打断思路了。</t>
  </si>
  <si>
    <t>我刚想到一个很好的点，被你打断了</t>
  </si>
  <si>
    <t>正在是有灵感的时候呢，你影响到我了</t>
  </si>
  <si>
    <t>你把我的灵感都打断了</t>
  </si>
  <si>
    <t>等下有个签售会，不方便</t>
  </si>
  <si>
    <t>新书有很多工作要做，不太方便说话</t>
  </si>
  <si>
    <t>新书有很多工作要做，不太方便聊微信。</t>
  </si>
  <si>
    <t>约别的时间吧，最近deadline，在疯狂赶稿呢~</t>
  </si>
  <si>
    <t>已经安排了新书签售会，换一个别的吧</t>
  </si>
  <si>
    <t>微信里说吧，我不想跟人见面。</t>
  </si>
  <si>
    <t>你有事就在微信里说吧，不想见面。</t>
  </si>
  <si>
    <t>什么？你是谁？</t>
  </si>
  <si>
    <t>我不认识你吧，你是哪位呀？</t>
  </si>
  <si>
    <t>你是我认识的人吗？</t>
  </si>
  <si>
    <t>我觉得你是不是找错人了？我不知道你是谁。</t>
  </si>
  <si>
    <t>我觉得你应该找错人了。</t>
  </si>
  <si>
    <t>你能介绍的再详细点儿吗？</t>
  </si>
  <si>
    <t>emmm...我不认识你吧？</t>
  </si>
  <si>
    <t>你不是我认识的人吧？</t>
  </si>
  <si>
    <t>我不记得我有你这个朋友啊？</t>
  </si>
  <si>
    <t>我什么时候加你的呀？</t>
  </si>
  <si>
    <t>你是骗子吧？你谁呀？</t>
  </si>
  <si>
    <t>什么公司？</t>
  </si>
  <si>
    <t>你们公司行吗？</t>
  </si>
  <si>
    <t>你们家这个公司也不行呀。</t>
  </si>
  <si>
    <t>我觉得你们公司不太行。</t>
  </si>
  <si>
    <t>你们公司很厉害吗？</t>
  </si>
  <si>
    <t>你们保险公司就是骗人的</t>
  </si>
  <si>
    <t>这个公司我没听说过。</t>
  </si>
  <si>
    <t>我不知道你说的这个公司。</t>
  </si>
  <si>
    <t>你说的XX公司我没听说过。</t>
  </si>
  <si>
    <t>这是个什么公司呀？</t>
  </si>
  <si>
    <t>我不知道这个公司。</t>
  </si>
  <si>
    <t>你再介绍介绍你的公司呗。</t>
  </si>
  <si>
    <t>可以多说一下你公司的情况吗？</t>
  </si>
  <si>
    <t>你说的是个小公司吧？没听过。</t>
  </si>
  <si>
    <t>这是啥公司？我咋不知道。</t>
  </si>
  <si>
    <t>我听过，但不了解。</t>
  </si>
  <si>
    <t>我知道你这个公司，挺小的是吧？</t>
  </si>
  <si>
    <t>我好像知道你说的这个公司。</t>
  </si>
  <si>
    <t>你们公司靠谱吗，我怎么没听过？</t>
  </si>
  <si>
    <t>我怎么没听过你们公司，你们是大公司吗？</t>
  </si>
  <si>
    <t>你们不太靠谱吧，我还是比较相信外资公司。</t>
  </si>
  <si>
    <t>我不太相信你们公司，我觉得你们不是很靠谱。</t>
  </si>
  <si>
    <t>我最不相信的就是保险行业了。</t>
  </si>
  <si>
    <t>我不想和保险有任何关系。</t>
  </si>
  <si>
    <t>保险行业很乱，不想掺和。</t>
  </si>
  <si>
    <t>这个行业很不靠谱，不想有接触。</t>
  </si>
  <si>
    <t>保险行业的呀，算了吧。</t>
  </si>
  <si>
    <t>你这个行业我都不怎么了解。</t>
  </si>
  <si>
    <t>保险这个行业给我感觉不好。</t>
  </si>
  <si>
    <t>我不喜欢你这个行业。</t>
  </si>
  <si>
    <t>对这个行业没啥好印象。</t>
  </si>
  <si>
    <t>你这个行业是不是骗子比较多？</t>
  </si>
  <si>
    <t>保险行业还不错，但我没了解过。</t>
  </si>
  <si>
    <t>你这个行业我感觉有点儿骗钱的感觉。</t>
  </si>
  <si>
    <t>我不太想了解你这个行业。</t>
  </si>
  <si>
    <t>你这个行业其实我没什么兴趣的。</t>
  </si>
  <si>
    <t>保险行业太乱了，还有好多负面新闻。</t>
  </si>
  <si>
    <t>你这个行业乱七八糟的，我很不喜欢。</t>
  </si>
  <si>
    <t>你们这个行业太乱了，我不敢随便把自己的钱交给你们。</t>
  </si>
  <si>
    <t>你们这个行业良莠不齐的，我不太相信你们。</t>
  </si>
  <si>
    <t>保险行业就是一个骗人的行业。</t>
  </si>
  <si>
    <t>你是谁介绍的？</t>
  </si>
  <si>
    <t>你咋有我微信的？</t>
  </si>
  <si>
    <t>？？你怎么知道我的？</t>
  </si>
  <si>
    <t>啥情况？你说的这个人是谁？</t>
  </si>
  <si>
    <t>你说你认识谁？</t>
  </si>
  <si>
    <t>这个人是谁呀？</t>
  </si>
  <si>
    <t>你说的是谁？</t>
  </si>
  <si>
    <t>你咋知道我微信账号的？</t>
  </si>
  <si>
    <t>你怎么有我手机号的？</t>
  </si>
  <si>
    <t>你说从哪里知道我微信的？</t>
  </si>
  <si>
    <t>什么X先生/女士？</t>
  </si>
  <si>
    <t>我没有这样的同学呀。</t>
  </si>
  <si>
    <t>你确定是和我有关的吗？</t>
  </si>
  <si>
    <t>我身边没有这样的人呀。</t>
  </si>
  <si>
    <t>那把我们的关系搞错了吧。</t>
  </si>
  <si>
    <t>我们没什么关系呀。</t>
  </si>
  <si>
    <t>我没有你说的这个人朋友啊。</t>
  </si>
  <si>
    <t>你说的这个人我不认识呀。</t>
  </si>
  <si>
    <t>我周围没有姓X的朋友。</t>
  </si>
  <si>
    <t>你搞错了吧，我周围没有你说的这个人。</t>
  </si>
  <si>
    <t>我不认识你说的X先生/女士。</t>
  </si>
  <si>
    <t>我咋不知道你说的这个人是我朋友？</t>
  </si>
  <si>
    <t>我朋友中没有姓这个姓氏的人。</t>
  </si>
  <si>
    <t>你搞错了吧，我不认识你说的人。</t>
  </si>
  <si>
    <t>我身边没这个朋友吧，我不记得了。</t>
  </si>
  <si>
    <t>你是不是找错人了，我咋不记得你说的这个人？</t>
  </si>
  <si>
    <t>你确定这个人是我认识的吗？</t>
  </si>
  <si>
    <t>我没有这个朋友啊？</t>
  </si>
  <si>
    <t>我好像没有前同事叫这个名字吧</t>
  </si>
  <si>
    <t>什么朋友，我不认识吧？</t>
  </si>
  <si>
    <t>我没有叫这个名字的朋友</t>
  </si>
  <si>
    <t>我有叫这个名字的朋友吗？</t>
  </si>
  <si>
    <t>我怎么不知道他有你这个朋友呢。</t>
  </si>
  <si>
    <t>你们俩很熟悉吗？</t>
  </si>
  <si>
    <t>从来没听他说起过你呀。</t>
  </si>
  <si>
    <t>你说你们是这个关系就是呀，你就是骗子吧。</t>
  </si>
  <si>
    <t>别想骗我了，他认识的人根本就没有你这行的。</t>
  </si>
  <si>
    <t>那你们俩是怎么认识的？</t>
  </si>
  <si>
    <t>你俩认识？这么神奇。</t>
  </si>
  <si>
    <t>你居然认识我这个朋友？</t>
  </si>
  <si>
    <t>说说你怎么认识他的？</t>
  </si>
  <si>
    <t>好奇你们是咋认识的？</t>
  </si>
  <si>
    <t>我都不知道你们是认识的呀？</t>
  </si>
  <si>
    <t>真的吗？你俩竟然认识呀？</t>
  </si>
  <si>
    <t>厉害了，你们相互认识？</t>
  </si>
  <si>
    <t>你们关系这么近呀？</t>
  </si>
  <si>
    <t>看起来你们关系还不错呀，当初怎么认识的？</t>
  </si>
  <si>
    <t>你怎么认识的他？</t>
  </si>
  <si>
    <t>你和他是好朋友，那我怎么没听他提到过你？</t>
  </si>
  <si>
    <t>你是他大学同学？但我好像没听他提到过你？</t>
  </si>
  <si>
    <t>你怎么会知道他？</t>
  </si>
  <si>
    <t>能不能说点吉利的</t>
  </si>
  <si>
    <t>这么晦气的事你也说</t>
  </si>
  <si>
    <t>不吉利</t>
  </si>
  <si>
    <t>你怎么总是说不吉利的事</t>
  </si>
  <si>
    <t>别说了，不吉利。</t>
  </si>
  <si>
    <t>整天死啊病啊，不知道忌讳吗？</t>
  </si>
  <si>
    <t>你怎么总说些不吉利的话题呢？</t>
  </si>
  <si>
    <t>能不能说点好的，总是说些不吉利的话！</t>
  </si>
  <si>
    <t>你怎么总说生啊死啊的，这么晦气的东西我不想听！</t>
  </si>
  <si>
    <t>你在咒我吗？！</t>
  </si>
  <si>
    <t>说什么时间地点啊？</t>
  </si>
  <si>
    <t>时间地点是什么鬼啊？</t>
  </si>
  <si>
    <t>谢谢夸奖~</t>
  </si>
  <si>
    <t>您过奖了~</t>
  </si>
  <si>
    <t>小嘴真甜~</t>
  </si>
  <si>
    <t>感谢你的夸奖~</t>
  </si>
  <si>
    <t>谢谢你的赞美~</t>
  </si>
  <si>
    <t>我一个{{职业}}，你觉得{{时间点}}合适吗？</t>
  </si>
  <si>
    <t>你觉得{{时间点}}我一个{{职业}}有空吗？</t>
  </si>
  <si>
    <t>你觉得{{时间点}}我一个{{职业}}能抽出空来吗？</t>
  </si>
  <si>
    <t>我一个{{职业}}，你觉得你说的时间合适吗？</t>
  </si>
  <si>
    <t>你觉得你说的时间，我一个{{职业}}有空吗？</t>
  </si>
  <si>
    <t>你觉得你说的时间，我一个{{职业}}能抽出空来吗？</t>
  </si>
  <si>
    <t>我一个{{职业}}，你觉得你说的地点合适吗？</t>
  </si>
  <si>
    <t>你觉得你说的地点，我一个{{职业}}合适吗？</t>
  </si>
  <si>
    <t>我一个{{职业}}，我去你说的地点合适吗？</t>
  </si>
  <si>
    <t>我们刚才好像不是这么说的吧？</t>
  </si>
  <si>
    <t>我们刚才是这么说的吗？？</t>
  </si>
  <si>
    <t>好像跟我们刚才说的不一样吧？</t>
  </si>
  <si>
    <t>虽然我才{{年龄}}岁，但的确应该多了解一下保险了，行吧那就见一下。</t>
  </si>
  <si>
    <t>我这才{{年龄}}，虽然不怎么需要保险吧，但听听多了解一下也没啥。</t>
  </si>
  <si>
    <t>虽然我这么年轻，但的确应该多了解一下保险了，行吧那就见一下。</t>
  </si>
  <si>
    <t>虽然我这么小，但的确应该多了解一下保险了，行吧那就见一下。</t>
  </si>
  <si>
    <t>虽然我年纪这么小，但的确应该多了解一下保险了，行吧那就见一下。</t>
  </si>
  <si>
    <t>虽然我年纪轻轻，但的确应该多了解一下保险了，行吧那就见一下。</t>
  </si>
  <si>
    <t>虽然我还这么小，但的确应该多了解一下保险了，行吧那就见一下。</t>
  </si>
  <si>
    <t>虽然我年纪不大，但的确应该多了解一下保险了，行吧那就见一下。</t>
  </si>
  <si>
    <t>虽然我年纪还轻，但的确应该多了解一下保险了，行吧那就见一下。</t>
  </si>
  <si>
    <t>虽然我感觉我们年轻人不需要吧，但学习一下也行。</t>
  </si>
  <si>
    <t>虽然我感觉我们这么年轻不需要吧，但学习一下也行。</t>
  </si>
  <si>
    <t>虽然我感觉我这么小不需要吧，但学习一下也行。</t>
  </si>
  <si>
    <t>虽然我感觉我年纪这么小不需要吧，但学习一下也行。</t>
  </si>
  <si>
    <t>虽然我感觉我还很年轻不需要吧，但学习一下也行。</t>
  </si>
  <si>
    <t>虽然我感觉我还小不需要吧，但学习一下也行。</t>
  </si>
  <si>
    <t>虽然我感觉我年纪轻轻不需要吧，但学习一下也行。</t>
  </si>
  <si>
    <t>我才{{年龄}}岁，你跟我说这个是不是咒我早点挂呀？</t>
  </si>
  <si>
    <t>有你这么说话的吗？我今年才{{年龄}}，你就想让我得重病了？</t>
  </si>
  <si>
    <t>我觉得你说这些特别不吉利，我不过才{{年龄}}岁而已。</t>
  </si>
  <si>
    <t>我这只有{{年龄}}岁你就希望我快点得大病是不是？</t>
  </si>
  <si>
    <t>我还这么年轻，你跟我说这个是不是咒我早点挂呀？</t>
  </si>
  <si>
    <t>我还这么小，你跟我说这个是不是咒我早点挂呀？</t>
  </si>
  <si>
    <t>我年纪还这么小，你跟我说这个是不是咒我早点挂呀？</t>
  </si>
  <si>
    <t>我年纪轻轻的，你跟我说这个是不是咒我早点挂呀？</t>
  </si>
  <si>
    <t>我现在才多大，你跟我说这个是不是咒我早点挂呀？</t>
  </si>
  <si>
    <t>我现在才几岁，你跟我说这个是不是咒我早点挂呀？</t>
  </si>
  <si>
    <t>我年纪还这么轻，你跟我说这个是不是咒我早点挂呀？</t>
  </si>
  <si>
    <t>我这么小，你跟我说这个是不是咒我早点挂呀？</t>
  </si>
  <si>
    <t>有你这么说话的吗？我还这么小，你就想让我得重病了？</t>
  </si>
  <si>
    <t>有你这么说话的吗？我还这么年轻，你就想让我得重病了？</t>
  </si>
  <si>
    <t>有你这么说话的吗？我年纪还这么小，你就想让我得重病了？</t>
  </si>
  <si>
    <t>有你这么说话的吗？我年纪还这么轻，你就想让我得重病了？</t>
  </si>
  <si>
    <t>有你这么说话的吗？我这才多大，你就想让我得重病了？</t>
  </si>
  <si>
    <t>有你这么说话的吗？我这才几岁，你就想让我得重病了？</t>
  </si>
  <si>
    <t>我觉得你说这些特别不吉利，我这才多大。</t>
  </si>
  <si>
    <t>我觉得你说这些特别不吉利，我这才几岁。</t>
  </si>
  <si>
    <t>我觉得你说这些特别不吉利，我还这么年轻。</t>
  </si>
  <si>
    <t>我觉得你说这些特别不吉利，我还这么小。</t>
  </si>
  <si>
    <t>我觉得你说这些特别不吉利，我年纪还这么小。</t>
  </si>
  <si>
    <t>我觉得你说这些特别不吉利，我年纪还这么轻。</t>
  </si>
  <si>
    <t>我这才几岁你就希望我快点得大病是不是？</t>
  </si>
  <si>
    <t>我这才多大你就希望我快点得大病是不是？</t>
  </si>
  <si>
    <t>我还这么年轻你就希望我快点得大病是不是？</t>
  </si>
  <si>
    <t>我还这么小你就希望我快点得大病是不是？</t>
  </si>
  <si>
    <t>我年纪还这么轻你就希望我快点得大病是不是？</t>
  </si>
  <si>
    <t>我年纪还这么小你就希望我快点得大病是不是？</t>
  </si>
  <si>
    <t>我这年纪轻轻的你就希望我快点得大病是不是？</t>
  </si>
  <si>
    <t>我这正值壮年，才{{年龄}}岁，你说这个不太吉利吧。</t>
  </si>
  <si>
    <t>我今年{{年龄}}岁，我觉得你说这个话题有点儿咒我了。</t>
  </si>
  <si>
    <t>我这正值壮年，你说这个不太吉利吧。</t>
  </si>
  <si>
    <t>你说这个咒人的话做什么，我这才多大？</t>
  </si>
  <si>
    <t>你说这个咒人的话做什么，我这正值壮年。</t>
  </si>
  <si>
    <t>你说这个咒人的话做什么，我还这么年轻。</t>
  </si>
  <si>
    <t>你说这个咒人的话做什么，我还这么小。</t>
  </si>
  <si>
    <t>你说这个咒人的话做什么，我年纪轻轻的。</t>
  </si>
  <si>
    <t>我不过{{年龄}}岁，你就咒我死吗？</t>
  </si>
  <si>
    <t>你说这个话就不太吉利了，我现在才{{年龄}}岁。</t>
  </si>
  <si>
    <t>我这中年生活过得好好的，你就过来咒我了。</t>
  </si>
  <si>
    <t>我人到中年，最不愿意听你说的这些不吉利的话了。</t>
  </si>
  <si>
    <t>我都{{年龄}}岁的人了，你怎么还要咒我呀？</t>
  </si>
  <si>
    <t>我今年都{{年龄}}了，虽然都是半截入土的人了，但你说这个也太不吉利了。</t>
  </si>
  <si>
    <t>我虽然都是半截入土的人了，你也不能说话这么不吉利。</t>
  </si>
  <si>
    <t>我都多大岁数了，你怎么还咒我呢？</t>
  </si>
  <si>
    <t>我今年才{{年龄}}岁，你觉得我需要买保险么？</t>
  </si>
  <si>
    <t>我感觉我这才{{年龄}}岁，不用买保险的吧？</t>
  </si>
  <si>
    <t>我觉得你跟我说这个事儿太早了，我这不才{{年龄}}岁么？</t>
  </si>
  <si>
    <t>我今年才多大，你觉得我需要买保险么？</t>
  </si>
  <si>
    <t>我今年才几岁，你觉得我需要买保险么？</t>
  </si>
  <si>
    <t>我才几岁呀，你觉得我需要买保险么？</t>
  </si>
  <si>
    <t>我才多大呀，你觉得我需要买保险么？</t>
  </si>
  <si>
    <t>我还这么年轻，你觉得我需要买保险么？</t>
  </si>
  <si>
    <t>我还这么小，你觉得我需要买保险么？</t>
  </si>
  <si>
    <t>我年纪才多大，你觉得我需要买保险么？</t>
  </si>
  <si>
    <t>我年纪还这么小，你觉得我需要买保险么？</t>
  </si>
  <si>
    <t>我年纪还这么轻，你觉得我需要买保险么？</t>
  </si>
  <si>
    <t>我感觉我这才几岁呀，不用买保险的吧？</t>
  </si>
  <si>
    <t>我感觉我这才多大呀，不用买保险的吧？</t>
  </si>
  <si>
    <t>我感觉我年纪轻轻的，不用买保险的吧？</t>
  </si>
  <si>
    <t>我感觉我年纪这么小，不用买保险的吧？</t>
  </si>
  <si>
    <t>我感觉我还这么年轻，不用买保险的吧？</t>
  </si>
  <si>
    <t>我这么年轻，你觉得我需要买保险吗？</t>
  </si>
  <si>
    <t>我这么小，你觉得我需要买保险吗？</t>
  </si>
  <si>
    <t>我年纪还这么小，你觉得我需要买保险吗？</t>
  </si>
  <si>
    <t>我这才多大，你觉得我需要买保险吗？</t>
  </si>
  <si>
    <t>我这才几岁，你觉得我需要买保险吗？</t>
  </si>
  <si>
    <t>我想你也知道我的年龄吧，我们这种小年轻，还用买保险吗？</t>
  </si>
  <si>
    <t>我想你也知道我的年龄吧，我们这种年轻人，还用买保险吗？</t>
  </si>
  <si>
    <t>我想你也知道我的年龄吧，我们这个年纪的人，还用买保险吗？</t>
  </si>
  <si>
    <t>我觉得你跟我说这个事儿太早了，我这不才20多岁的小年轻么？</t>
  </si>
  <si>
    <t>我觉得你跟我说这个事儿太早了，我这还是小年轻呢。</t>
  </si>
  <si>
    <t>我觉得你跟我说这个事儿太早了，我这还是年轻人呢。</t>
  </si>
  <si>
    <t>我觉得你跟我说这个事儿太早了，我这才多大。</t>
  </si>
  <si>
    <t>我觉得你跟我说这个事儿太早了，我这才几岁。</t>
  </si>
  <si>
    <t>我今年才{{年龄}}岁，不需要买这个东西。</t>
  </si>
  <si>
    <t>我这{{年龄}}正值壮年，还需要买保险吗？</t>
  </si>
  <si>
    <t>我感觉你找我这个{{年龄}}岁的人说这个，我不需要呀。</t>
  </si>
  <si>
    <t>我正值壮年，根本不需要，你找错人说这个了。</t>
  </si>
  <si>
    <t>我这个年龄还需要买保险吗？</t>
  </si>
  <si>
    <t>你应该去找别人说，找我这个年纪的真的找错人了，我不需要的。</t>
  </si>
  <si>
    <t>我一个{{年龄}}岁的人了还需要什么保险呀？</t>
  </si>
  <si>
    <t>我都{{年龄}}岁了，快入土的人了，不需要保险的，你快去找别人吧。</t>
  </si>
  <si>
    <t>我都半截入土的人了，根本不需要保险吧？</t>
  </si>
  <si>
    <t>我都这么大岁数了，你觉得我还需要保险这种东西么？</t>
  </si>
  <si>
    <t>我今年{{年龄}}岁，这个东西要交费那么久，万一我用不上，我这不是白交了？</t>
  </si>
  <si>
    <t>我现在{{年龄}}岁，交费时间太长了，我哪知道你们公司会不会倒闭？</t>
  </si>
  <si>
    <t>我这么年轻就需要交那么长时间的费用，不行不行我接受不了。</t>
  </si>
  <si>
    <t>我还这么小就需要交那么长时间的费用，不行不行我接受不了。</t>
  </si>
  <si>
    <t>我才多大就需要交那么长时间的费用，不行不行我接受不了。</t>
  </si>
  <si>
    <t>现在我年纪这么小，然后还要交这么久的钱，万一你们还不理陪，算了吧。</t>
  </si>
  <si>
    <t>现在我才多大，然后还要交这么久的钱，万一你们还不理陪，算了吧。</t>
  </si>
  <si>
    <t>现在我还这么年轻，然后还要交这么久的钱，万一你们还不理陪，算了吧。</t>
  </si>
  <si>
    <t>我才{{年龄}}，需要跟家里人商量一下。</t>
  </si>
  <si>
    <t>我还小呢，需要跟父母商量一下。</t>
  </si>
  <si>
    <t>我还很年轻呢，需要跟父母商量一下。</t>
  </si>
  <si>
    <t>我需要跟老公/妻子商量一下。</t>
  </si>
  <si>
    <t>我得先跟我爱人商量商量。</t>
  </si>
  <si>
    <t>我得跟我家那位先商量一下。</t>
  </si>
  <si>
    <t>我需要跟我家管家婆商量商量先。</t>
  </si>
  <si>
    <t>这个事儿我得跟孩子商量。</t>
  </si>
  <si>
    <t>你说的这个我需要跟我老伴儿商量。</t>
  </si>
  <si>
    <t>虽然我才{{年龄}}岁，但我已经买了。</t>
  </si>
  <si>
    <t>我今年{{年龄}}，家人都给我买过了。</t>
  </si>
  <si>
    <t>我虽然这么小，但已经买过保险了。</t>
  </si>
  <si>
    <t>我这么年轻，新事物接受的快，已经买过保险了。</t>
  </si>
  <si>
    <t>我这么小，新事物接受的快，已经买过保险了。</t>
  </si>
  <si>
    <t>我年纪轻轻，新事物接受的快，已经买过保险了。</t>
  </si>
  <si>
    <t>我今年{{年龄}}岁，事业上升期，早就买过保险了。</t>
  </si>
  <si>
    <t>我都{{年龄}}岁了，当然都买过保险了。</t>
  </si>
  <si>
    <t>我正值壮年，也知道些保险知识，所以已经买过了。</t>
  </si>
  <si>
    <t>我现在在事业上升期，所以知道现在应该有份保险，所以已经买了。</t>
  </si>
  <si>
    <t>我都{{年龄}}了，能没有保险吗？早买过了。</t>
  </si>
  <si>
    <t>我都多大岁数了，肯定之前已经买过保险了。</t>
  </si>
  <si>
    <t>我孩子的朋友就做保险，我跟他咨询就行了。</t>
  </si>
  <si>
    <t>我小孩的发小就是做保险的，我可以在他那边买的。</t>
  </si>
  <si>
    <t>我家亲戚的小孩就是做保险的，我们都在他那儿买。</t>
  </si>
  <si>
    <t>我这个年纪，事业成功，有很多钱，不用买保险。</t>
  </si>
  <si>
    <t>我这么大岁数的人，有财富积累的，用不上保险的。</t>
  </si>
  <si>
    <t>我现在刚毕业出来工作没多久，天天加班哪有时间见你？</t>
  </si>
  <si>
    <t>我现在正值壮年，事业上升期，忙的不行，没时间见你的。</t>
  </si>
  <si>
    <t>我每天还得照顾家里老人，辅导孩子功课，没时间跟你见面。</t>
  </si>
  <si>
    <t>我年纪大了，得在家照顾孙子呢，没时间。</t>
  </si>
  <si>
    <t>我这才刚毕业工作，哪有钱呀？</t>
  </si>
  <si>
    <t>我现在才20多岁，房租还不够付呢，还卖保险？</t>
  </si>
  <si>
    <t>我这才工作几年呀，还是月光族，哪儿有钱买保险？</t>
  </si>
  <si>
    <t>我一中年人，上有老下有小，生活开支都困难，没钱买。</t>
  </si>
  <si>
    <t>我觉得你不用找我们这样的年轻人说这个事儿，真的浪费时间。</t>
  </si>
  <si>
    <t>我觉得你不用找我们这样的小年轻说这个事儿，真的浪费时间。</t>
  </si>
  <si>
    <t>我都这么大岁数了，你跟我说这个就是浪费时间。</t>
  </si>
  <si>
    <t>我都这么大岁数了，腿脚不方便，就在这里说吧。</t>
  </si>
  <si>
    <t>你当面跟我说我也记不住，我这年纪都一大把了，你先把材料寄给我看看再说吧。</t>
  </si>
  <si>
    <t>我都多大岁数了，还不知道保险是骗人的吗？</t>
  </si>
  <si>
    <t>现在自己挣钱了，是应该为父母考虑了，那就见一面吧</t>
  </si>
  <si>
    <t>现在步入社会了，要为自己的未来规划一下了，那就见面谈吧</t>
  </si>
  <si>
    <t>现在自己挣钱了，怎么花钱都要好好规划，那咱们见面细谈呗</t>
  </si>
  <si>
    <t>现在的工作环境压力那么大，是应该给自己一个保障</t>
  </si>
  <si>
    <t>那就见一面吧，年轻人也不能确保不会发生意外</t>
  </si>
  <si>
    <t>我对保险不感兴趣，这么年轻从来没想到过这一块</t>
  </si>
  <si>
    <t>我对保险不感兴趣，我年纪还小从来没想到过这一块</t>
  </si>
  <si>
    <t>现在年轻人都是月光族哪有钱</t>
  </si>
  <si>
    <t>现在小年轻是月光族哪有钱</t>
  </si>
  <si>
    <t>没钱，每个月除了自己的花销还要还信用卡</t>
  </si>
  <si>
    <t>刚刚毕业工作，哪有钱买保险</t>
  </si>
  <si>
    <t>我年纪还小，这些事情暂时还不需要</t>
  </si>
  <si>
    <t>我还小呢，这些事情暂时还不需要</t>
  </si>
  <si>
    <t>我年轻呢，这些事情暂时还不需要</t>
  </si>
  <si>
    <t>工作时间短，工资低，平时聚会都没钱去，哪还有闲钱</t>
  </si>
  <si>
    <t>我年轻身体好，不需要</t>
  </si>
  <si>
    <t>我年纪小身体好，不需要</t>
  </si>
  <si>
    <t>好呀，现在工作家庭都稳定了，是该考虑这些了</t>
  </si>
  <si>
    <t>可以，是应该给孩子给家人一个保障</t>
  </si>
  <si>
    <t>好呀，见面聊，我可是家里的支柱，不能有意外</t>
  </si>
  <si>
    <t>车贷房贷的那么多，哪还有钱考虑这些</t>
  </si>
  <si>
    <t>每天就两点一线的生活，没什么需要保障的</t>
  </si>
  <si>
    <t>我有存款的，不需要了</t>
  </si>
  <si>
    <t>现在上有老下有小的，哪哪都需要钱，没有闲钱</t>
  </si>
  <si>
    <t>现在身体越来越不好了，必须要做准备了，那就见面聊聊吧</t>
  </si>
  <si>
    <t>马上就到退休年龄了，确实打算做些准备，见吧</t>
  </si>
  <si>
    <t>我这个年龄段的，早就把保险什么的买好了</t>
  </si>
  <si>
    <t>我这个岁数的，早就把保险什么的买好了</t>
  </si>
  <si>
    <t>上有老下有小的，还是多攒点钱吧，不想买保险</t>
  </si>
  <si>
    <t>都这个岁数了，还买什么保险，不需要了</t>
  </si>
  <si>
    <t>都快到退休了，还买什么保险，不需要了</t>
  </si>
  <si>
    <t>半截身子都入土了，还买什么保险</t>
  </si>
  <si>
    <t>都这把岁数了，啥都不需要了</t>
  </si>
  <si>
    <t>都这个年纪了，啥都不需要了</t>
  </si>
  <si>
    <t>我这个岁数的，啥都不需要了</t>
  </si>
  <si>
    <t>我儿子都给我买了，不用了</t>
  </si>
  <si>
    <t>我女儿都给我买了，不用了</t>
  </si>
  <si>
    <t>我十几年前就买过了，不用了</t>
  </si>
  <si>
    <t>我二十几年前就买过了，不用了</t>
  </si>
  <si>
    <t>我三十几年前就买过了，不用了</t>
  </si>
  <si>
    <t>我才二十几岁呢，没什么必要买保险吧？</t>
  </si>
  <si>
    <t>我才二十多岁呢，买什么保险啊？不需要。</t>
  </si>
  <si>
    <t>我才{{年龄}}岁呢，没什么必要买保险吧？</t>
  </si>
  <si>
    <t>我才{{年龄}}岁呢，买什么保险啊？不需要。</t>
  </si>
  <si>
    <t>我都{{年龄}}岁了，买什么保险啊，不需要~</t>
  </si>
  <si>
    <t>我还年轻呢，不太需要保险~</t>
  </si>
  <si>
    <t>我这么年轻，身体好着呢，没必要买保险吧？</t>
  </si>
  <si>
    <t>一把年纪了，没必要买保险吧</t>
  </si>
  <si>
    <t>都多大岁数了，没必要买保险吧</t>
  </si>
  <si>
    <t>我上有老下有小，没有闲钱买保险。</t>
  </si>
  <si>
    <t>我大学毕业没多久，自己都养不活呢，哪有买保险的钱？</t>
  </si>
  <si>
    <t>我刚毕业没多久，自己都养不活呢，哪有买保险的钱？</t>
  </si>
  <si>
    <t>工作没多久，自己都养不活呢，哪有买保险的钱？</t>
  </si>
  <si>
    <t>刚毕业没多久，哪有钱买保险？</t>
  </si>
  <si>
    <t>大学毕业没多久，哪有钱买保险？</t>
  </si>
  <si>
    <t>工作没多久，哪有钱买保险？</t>
  </si>
  <si>
    <t>工作没多久呢，没有买保险的钱。</t>
  </si>
  <si>
    <t>你们买保险的就是专门骗我这种初入社会什么都不懂的人的吧？</t>
  </si>
  <si>
    <t>你说这个我也不太懂，要回家跟我儿子商量商量。</t>
  </si>
  <si>
    <t>我不懂你说的东西，要跟我女儿商量商量再做决定。</t>
  </si>
  <si>
    <t>你说这个我也不太懂，要回家跟我女儿商量商量。</t>
  </si>
  <si>
    <t>我不懂你说的东西，要跟我儿子商量商量再做决定。</t>
  </si>
  <si>
    <t>我回去跟我爸妈商量一下吧，他们比较有经验。</t>
  </si>
  <si>
    <t>我要回去跟我爸爸商量一下，听一下他的意见。</t>
  </si>
  <si>
    <t>我要跟我妈妈商量商量，她比我懂保险。</t>
  </si>
  <si>
    <t>我对保险不太了解，还是等我跟我爸妈商量一下再说吧。</t>
  </si>
  <si>
    <t>我朋友的女儿就是做保险的，我要买保险的话找她就行了啊！</t>
  </si>
  <si>
    <t>我朋友的儿子就是做保险的，我要买保险的话找她就行了啊！</t>
  </si>
  <si>
    <t>我同事的女儿就在保险公司，我要是想买的话就找他好了~</t>
  </si>
  <si>
    <t>我同事的儿子就在保险公司，我要是想买的话就找他好了~</t>
  </si>
  <si>
    <t>我好朋友的妈妈就是做保险的，我要买保险的话找她就行了啊！</t>
  </si>
  <si>
    <t>我朋友的妈妈就是做保险的，我要买保险的话找她就行了啊！</t>
  </si>
  <si>
    <t>我朋友的爸爸就是做保险的，我要买保险的话找她就行了啊！</t>
  </si>
  <si>
    <t>我姑姑就在保险公司工作，我要买的话，直接跟他沟通就好啦~</t>
  </si>
  <si>
    <t>我叔叔就是保险公司的，我要买的话直接找他就好了，找你干嘛~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</si>
</sst>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6"/>
  <sheetViews>
    <sheetView tabSelected="1" topLeftCell="A196" workbookViewId="0">
      <selection activeCell="C208" sqref="C208"/>
    </sheetView>
  </sheetViews>
  <sheetFormatPr defaultColWidth="9" defaultRowHeight="14.25" x14ac:dyDescent="0.2"/>
  <cols>
    <col min="1" max="1" width="48" style="1" customWidth="1"/>
    <col min="2" max="2" width="9" style="1"/>
  </cols>
  <sheetData>
    <row r="1" spans="1:2" x14ac:dyDescent="0.2">
      <c r="A1" s="2" t="s">
        <v>0</v>
      </c>
      <c r="B1" s="1" t="s">
        <v>1</v>
      </c>
    </row>
    <row r="2" spans="1:2" x14ac:dyDescent="0.2">
      <c r="A2" s="1" t="s">
        <v>2</v>
      </c>
    </row>
    <row r="3" spans="1:2" x14ac:dyDescent="0.2">
      <c r="A3" s="1" t="s">
        <v>3</v>
      </c>
    </row>
    <row r="4" spans="1:2" x14ac:dyDescent="0.2">
      <c r="A4" s="1" t="s">
        <v>4</v>
      </c>
    </row>
    <row r="5" spans="1:2" x14ac:dyDescent="0.2">
      <c r="A5" s="1" t="s">
        <v>5</v>
      </c>
    </row>
    <row r="6" spans="1:2" x14ac:dyDescent="0.2">
      <c r="A6" s="1" t="s">
        <v>6</v>
      </c>
    </row>
    <row r="7" spans="1:2" x14ac:dyDescent="0.2">
      <c r="A7" s="1" t="s">
        <v>7</v>
      </c>
      <c r="B7" s="1">
        <v>6</v>
      </c>
    </row>
    <row r="8" spans="1:2" x14ac:dyDescent="0.2">
      <c r="A8" s="1" t="s">
        <v>8</v>
      </c>
    </row>
    <row r="9" spans="1:2" x14ac:dyDescent="0.2">
      <c r="A9" s="1" t="s">
        <v>9</v>
      </c>
      <c r="B9" s="1">
        <v>6</v>
      </c>
    </row>
    <row r="10" spans="1:2" x14ac:dyDescent="0.2">
      <c r="A10" s="1" t="s">
        <v>10</v>
      </c>
      <c r="B10" s="1">
        <v>6</v>
      </c>
    </row>
    <row r="11" spans="1:2" x14ac:dyDescent="0.2">
      <c r="A11" s="1" t="s">
        <v>11</v>
      </c>
      <c r="B11" s="1">
        <v>1</v>
      </c>
    </row>
    <row r="12" spans="1:2" x14ac:dyDescent="0.2">
      <c r="A12" s="1" t="s">
        <v>12</v>
      </c>
      <c r="B12" s="1">
        <v>1</v>
      </c>
    </row>
    <row r="13" spans="1:2" x14ac:dyDescent="0.2">
      <c r="A13" s="1" t="s">
        <v>13</v>
      </c>
      <c r="B13" s="1">
        <v>4</v>
      </c>
    </row>
    <row r="14" spans="1:2" x14ac:dyDescent="0.2">
      <c r="A14" s="1" t="s">
        <v>14</v>
      </c>
    </row>
    <row r="15" spans="1:2" x14ac:dyDescent="0.2">
      <c r="A15" s="1" t="s">
        <v>15</v>
      </c>
    </row>
    <row r="16" spans="1:2" x14ac:dyDescent="0.2">
      <c r="A16" s="1" t="s">
        <v>16</v>
      </c>
      <c r="B16" s="1">
        <v>0</v>
      </c>
    </row>
    <row r="17" spans="1:2" x14ac:dyDescent="0.2">
      <c r="A17" s="1" t="s">
        <v>17</v>
      </c>
    </row>
    <row r="18" spans="1:2" x14ac:dyDescent="0.2">
      <c r="A18" s="1" t="s">
        <v>18</v>
      </c>
      <c r="B18" s="1">
        <v>0</v>
      </c>
    </row>
    <row r="19" spans="1:2" x14ac:dyDescent="0.2">
      <c r="A19" s="1" t="s">
        <v>19</v>
      </c>
      <c r="B19" s="1">
        <v>0</v>
      </c>
    </row>
    <row r="20" spans="1:2" x14ac:dyDescent="0.2">
      <c r="A20" s="1" t="s">
        <v>20</v>
      </c>
      <c r="B20" s="1">
        <v>0</v>
      </c>
    </row>
    <row r="21" spans="1:2" x14ac:dyDescent="0.2">
      <c r="A21" s="1" t="s">
        <v>21</v>
      </c>
      <c r="B21" s="1">
        <v>0</v>
      </c>
    </row>
    <row r="22" spans="1:2" x14ac:dyDescent="0.2">
      <c r="A22" s="1" t="s">
        <v>22</v>
      </c>
      <c r="B22" s="1">
        <v>6</v>
      </c>
    </row>
    <row r="23" spans="1:2" x14ac:dyDescent="0.2">
      <c r="A23" s="1" t="s">
        <v>23</v>
      </c>
      <c r="B23" s="1">
        <v>5</v>
      </c>
    </row>
    <row r="24" spans="1:2" x14ac:dyDescent="0.2">
      <c r="A24" s="1" t="s">
        <v>24</v>
      </c>
      <c r="B24" s="1">
        <v>4</v>
      </c>
    </row>
    <row r="25" spans="1:2" x14ac:dyDescent="0.2">
      <c r="A25" s="1" t="s">
        <v>25</v>
      </c>
      <c r="B25" s="1">
        <v>5</v>
      </c>
    </row>
    <row r="26" spans="1:2" x14ac:dyDescent="0.2">
      <c r="A26" s="1" t="s">
        <v>26</v>
      </c>
    </row>
    <row r="27" spans="1:2" x14ac:dyDescent="0.2">
      <c r="A27" s="1" t="s">
        <v>27</v>
      </c>
    </row>
    <row r="28" spans="1:2" x14ac:dyDescent="0.2">
      <c r="A28" s="1" t="s">
        <v>28</v>
      </c>
      <c r="B28" s="1">
        <v>4</v>
      </c>
    </row>
    <row r="29" spans="1:2" x14ac:dyDescent="0.2">
      <c r="A29" s="1" t="s">
        <v>29</v>
      </c>
    </row>
    <row r="30" spans="1:2" x14ac:dyDescent="0.2">
      <c r="A30" s="1" t="s">
        <v>30</v>
      </c>
      <c r="B30" s="1">
        <v>4</v>
      </c>
    </row>
    <row r="31" spans="1:2" x14ac:dyDescent="0.2">
      <c r="A31" s="1" t="s">
        <v>31</v>
      </c>
      <c r="B31" s="1">
        <v>4</v>
      </c>
    </row>
    <row r="32" spans="1:2" x14ac:dyDescent="0.2">
      <c r="A32" s="1" t="s">
        <v>32</v>
      </c>
      <c r="B32" s="1">
        <v>4</v>
      </c>
    </row>
    <row r="33" spans="1:2" x14ac:dyDescent="0.2">
      <c r="A33" s="1" t="s">
        <v>33</v>
      </c>
      <c r="B33" s="1">
        <v>4</v>
      </c>
    </row>
    <row r="34" spans="1:2" x14ac:dyDescent="0.2">
      <c r="A34" s="1" t="s">
        <v>34</v>
      </c>
      <c r="B34" s="1">
        <v>4</v>
      </c>
    </row>
    <row r="35" spans="1:2" x14ac:dyDescent="0.2">
      <c r="A35" s="1" t="s">
        <v>35</v>
      </c>
      <c r="B35" s="1">
        <v>4</v>
      </c>
    </row>
    <row r="36" spans="1:2" x14ac:dyDescent="0.2">
      <c r="A36" s="1" t="s">
        <v>36</v>
      </c>
      <c r="B36" s="1">
        <v>4</v>
      </c>
    </row>
    <row r="37" spans="1:2" x14ac:dyDescent="0.2">
      <c r="A37" s="1" t="s">
        <v>37</v>
      </c>
      <c r="B37" s="1">
        <v>5</v>
      </c>
    </row>
    <row r="38" spans="1:2" x14ac:dyDescent="0.2">
      <c r="A38" s="1" t="s">
        <v>38</v>
      </c>
      <c r="B38" s="1">
        <v>5</v>
      </c>
    </row>
    <row r="39" spans="1:2" x14ac:dyDescent="0.2">
      <c r="A39" s="1" t="s">
        <v>39</v>
      </c>
    </row>
    <row r="40" spans="1:2" x14ac:dyDescent="0.2">
      <c r="A40" s="1" t="s">
        <v>40</v>
      </c>
      <c r="B40" s="1">
        <v>6</v>
      </c>
    </row>
    <row r="41" spans="1:2" x14ac:dyDescent="0.2">
      <c r="A41" s="1" t="s">
        <v>41</v>
      </c>
      <c r="B41" s="1">
        <v>4</v>
      </c>
    </row>
    <row r="42" spans="1:2" x14ac:dyDescent="0.2">
      <c r="A42" s="1" t="s">
        <v>42</v>
      </c>
    </row>
    <row r="43" spans="1:2" x14ac:dyDescent="0.2">
      <c r="A43" s="1" t="s">
        <v>43</v>
      </c>
    </row>
    <row r="44" spans="1:2" x14ac:dyDescent="0.2">
      <c r="A44" s="1" t="s">
        <v>44</v>
      </c>
      <c r="B44" s="1">
        <v>1</v>
      </c>
    </row>
    <row r="45" spans="1:2" x14ac:dyDescent="0.2">
      <c r="A45" s="1" t="s">
        <v>45</v>
      </c>
      <c r="B45" s="1">
        <v>0</v>
      </c>
    </row>
    <row r="46" spans="1:2" x14ac:dyDescent="0.2">
      <c r="A46" s="1" t="s">
        <v>46</v>
      </c>
    </row>
    <row r="47" spans="1:2" x14ac:dyDescent="0.2">
      <c r="A47" s="1" t="s">
        <v>47</v>
      </c>
      <c r="B47" s="1">
        <v>4</v>
      </c>
    </row>
    <row r="48" spans="1:2" x14ac:dyDescent="0.2">
      <c r="A48" s="1" t="s">
        <v>48</v>
      </c>
      <c r="B48" s="1">
        <v>5</v>
      </c>
    </row>
    <row r="49" spans="1:2" x14ac:dyDescent="0.2">
      <c r="A49" s="1" t="s">
        <v>49</v>
      </c>
      <c r="B49" s="1">
        <v>6</v>
      </c>
    </row>
    <row r="50" spans="1:2" x14ac:dyDescent="0.2">
      <c r="A50" s="1" t="s">
        <v>50</v>
      </c>
      <c r="B50" s="1">
        <v>6</v>
      </c>
    </row>
    <row r="51" spans="1:2" x14ac:dyDescent="0.2">
      <c r="A51" s="1" t="s">
        <v>51</v>
      </c>
      <c r="B51" s="1">
        <v>6</v>
      </c>
    </row>
    <row r="52" spans="1:2" x14ac:dyDescent="0.2">
      <c r="A52" s="1" t="s">
        <v>52</v>
      </c>
      <c r="B52" s="1">
        <v>4</v>
      </c>
    </row>
    <row r="53" spans="1:2" x14ac:dyDescent="0.2">
      <c r="A53" s="1" t="s">
        <v>53</v>
      </c>
      <c r="B53" s="1">
        <v>5</v>
      </c>
    </row>
    <row r="54" spans="1:2" x14ac:dyDescent="0.2">
      <c r="A54" s="1" t="s">
        <v>54</v>
      </c>
      <c r="B54" s="1">
        <v>5</v>
      </c>
    </row>
    <row r="55" spans="1:2" x14ac:dyDescent="0.2">
      <c r="A55" s="1" t="s">
        <v>55</v>
      </c>
      <c r="B55" s="1">
        <v>4</v>
      </c>
    </row>
    <row r="56" spans="1:2" x14ac:dyDescent="0.2">
      <c r="A56" s="1" t="s">
        <v>56</v>
      </c>
      <c r="B56" s="1">
        <v>6</v>
      </c>
    </row>
    <row r="57" spans="1:2" x14ac:dyDescent="0.2">
      <c r="A57" s="1" t="s">
        <v>57</v>
      </c>
      <c r="B57" s="1">
        <v>5</v>
      </c>
    </row>
    <row r="58" spans="1:2" x14ac:dyDescent="0.2">
      <c r="A58" s="1" t="s">
        <v>58</v>
      </c>
      <c r="B58" s="1">
        <v>1</v>
      </c>
    </row>
    <row r="59" spans="1:2" x14ac:dyDescent="0.2">
      <c r="A59" s="1" t="s">
        <v>59</v>
      </c>
      <c r="B59" s="1">
        <v>6</v>
      </c>
    </row>
    <row r="60" spans="1:2" x14ac:dyDescent="0.2">
      <c r="A60" s="1" t="s">
        <v>60</v>
      </c>
      <c r="B60" s="1">
        <v>4</v>
      </c>
    </row>
    <row r="61" spans="1:2" x14ac:dyDescent="0.2">
      <c r="A61" s="1" t="s">
        <v>61</v>
      </c>
      <c r="B61" s="1">
        <v>4</v>
      </c>
    </row>
    <row r="62" spans="1:2" x14ac:dyDescent="0.2">
      <c r="A62" s="1" t="s">
        <v>62</v>
      </c>
      <c r="B62" s="1">
        <v>1</v>
      </c>
    </row>
    <row r="63" spans="1:2" x14ac:dyDescent="0.2">
      <c r="A63" s="1" t="s">
        <v>63</v>
      </c>
      <c r="B63" s="1">
        <v>0</v>
      </c>
    </row>
    <row r="64" spans="1:2" x14ac:dyDescent="0.2">
      <c r="A64" s="1" t="s">
        <v>64</v>
      </c>
      <c r="B64" s="1">
        <v>1</v>
      </c>
    </row>
    <row r="65" spans="1:2" x14ac:dyDescent="0.2">
      <c r="A65" s="1" t="s">
        <v>65</v>
      </c>
    </row>
    <row r="66" spans="1:2" x14ac:dyDescent="0.2">
      <c r="A66" s="1" t="s">
        <v>66</v>
      </c>
    </row>
    <row r="67" spans="1:2" x14ac:dyDescent="0.2">
      <c r="A67" s="1" t="s">
        <v>67</v>
      </c>
    </row>
    <row r="68" spans="1:2" x14ac:dyDescent="0.2">
      <c r="A68" s="1" t="s">
        <v>68</v>
      </c>
    </row>
    <row r="69" spans="1:2" x14ac:dyDescent="0.2">
      <c r="A69" s="1" t="s">
        <v>69</v>
      </c>
    </row>
    <row r="70" spans="1:2" x14ac:dyDescent="0.2">
      <c r="A70" s="1" t="s">
        <v>70</v>
      </c>
      <c r="B70" s="1">
        <v>0</v>
      </c>
    </row>
    <row r="71" spans="1:2" x14ac:dyDescent="0.2">
      <c r="A71" s="1" t="s">
        <v>71</v>
      </c>
      <c r="B71" s="1">
        <v>1</v>
      </c>
    </row>
    <row r="72" spans="1:2" x14ac:dyDescent="0.2">
      <c r="A72" s="1" t="s">
        <v>72</v>
      </c>
    </row>
    <row r="73" spans="1:2" x14ac:dyDescent="0.2">
      <c r="A73" s="1" t="s">
        <v>73</v>
      </c>
      <c r="B73" s="1">
        <v>0</v>
      </c>
    </row>
    <row r="74" spans="1:2" x14ac:dyDescent="0.2">
      <c r="A74" s="1" t="s">
        <v>74</v>
      </c>
      <c r="B74" s="1">
        <v>1</v>
      </c>
    </row>
    <row r="75" spans="1:2" x14ac:dyDescent="0.2">
      <c r="A75" s="1" t="s">
        <v>75</v>
      </c>
      <c r="B75" s="1">
        <v>1</v>
      </c>
    </row>
    <row r="76" spans="1:2" x14ac:dyDescent="0.2">
      <c r="A76" s="1" t="s">
        <v>76</v>
      </c>
      <c r="B76" s="1">
        <v>0</v>
      </c>
    </row>
    <row r="77" spans="1:2" x14ac:dyDescent="0.2">
      <c r="A77" s="1" t="s">
        <v>77</v>
      </c>
      <c r="B77" s="1">
        <v>4</v>
      </c>
    </row>
    <row r="78" spans="1:2" x14ac:dyDescent="0.2">
      <c r="A78" s="1" t="s">
        <v>78</v>
      </c>
      <c r="B78" s="1">
        <v>4</v>
      </c>
    </row>
    <row r="79" spans="1:2" x14ac:dyDescent="0.2">
      <c r="A79" s="1" t="s">
        <v>79</v>
      </c>
      <c r="B79" s="1">
        <v>5</v>
      </c>
    </row>
    <row r="80" spans="1:2" x14ac:dyDescent="0.2">
      <c r="A80" s="1" t="s">
        <v>80</v>
      </c>
      <c r="B80" s="1">
        <v>6</v>
      </c>
    </row>
    <row r="81" spans="1:2" x14ac:dyDescent="0.2">
      <c r="A81" s="1" t="s">
        <v>81</v>
      </c>
      <c r="B81" s="1">
        <v>6</v>
      </c>
    </row>
    <row r="82" spans="1:2" x14ac:dyDescent="0.2">
      <c r="A82" s="1" t="s">
        <v>82</v>
      </c>
      <c r="B82" s="1">
        <v>6</v>
      </c>
    </row>
    <row r="83" spans="1:2" x14ac:dyDescent="0.2">
      <c r="A83" s="1" t="s">
        <v>83</v>
      </c>
      <c r="B83" s="1">
        <v>6</v>
      </c>
    </row>
    <row r="84" spans="1:2" x14ac:dyDescent="0.2">
      <c r="A84" s="1" t="s">
        <v>84</v>
      </c>
      <c r="B84" s="1">
        <v>6</v>
      </c>
    </row>
    <row r="85" spans="1:2" x14ac:dyDescent="0.2">
      <c r="A85" s="1" t="s">
        <v>85</v>
      </c>
      <c r="B85" s="1">
        <v>6</v>
      </c>
    </row>
    <row r="86" spans="1:2" x14ac:dyDescent="0.2">
      <c r="A86" s="1" t="s">
        <v>86</v>
      </c>
    </row>
    <row r="87" spans="1:2" x14ac:dyDescent="0.2">
      <c r="A87" s="1" t="s">
        <v>87</v>
      </c>
    </row>
    <row r="88" spans="1:2" x14ac:dyDescent="0.2">
      <c r="A88" s="1" t="s">
        <v>88</v>
      </c>
    </row>
    <row r="89" spans="1:2" x14ac:dyDescent="0.2">
      <c r="A89" s="1" t="s">
        <v>89</v>
      </c>
    </row>
    <row r="90" spans="1:2" x14ac:dyDescent="0.2">
      <c r="A90" s="1" t="s">
        <v>90</v>
      </c>
    </row>
    <row r="91" spans="1:2" x14ac:dyDescent="0.2">
      <c r="A91" s="1" t="s">
        <v>91</v>
      </c>
    </row>
    <row r="92" spans="1:2" x14ac:dyDescent="0.2">
      <c r="A92" s="1" t="s">
        <v>92</v>
      </c>
    </row>
    <row r="93" spans="1:2" x14ac:dyDescent="0.2">
      <c r="A93" s="1" t="s">
        <v>93</v>
      </c>
    </row>
    <row r="94" spans="1:2" x14ac:dyDescent="0.2">
      <c r="A94" s="1" t="s">
        <v>94</v>
      </c>
    </row>
    <row r="95" spans="1:2" x14ac:dyDescent="0.2">
      <c r="A95" s="1" t="s">
        <v>95</v>
      </c>
    </row>
    <row r="96" spans="1:2" x14ac:dyDescent="0.2">
      <c r="A96" s="1" t="s">
        <v>96</v>
      </c>
    </row>
    <row r="97" spans="1:2" x14ac:dyDescent="0.2">
      <c r="A97" s="1" t="s">
        <v>97</v>
      </c>
      <c r="B97" s="1">
        <v>4</v>
      </c>
    </row>
    <row r="98" spans="1:2" x14ac:dyDescent="0.2">
      <c r="A98" s="1" t="s">
        <v>98</v>
      </c>
      <c r="B98" s="1">
        <v>4</v>
      </c>
    </row>
    <row r="99" spans="1:2" x14ac:dyDescent="0.2">
      <c r="A99" s="1" t="s">
        <v>99</v>
      </c>
      <c r="B99" s="1">
        <v>4</v>
      </c>
    </row>
    <row r="100" spans="1:2" x14ac:dyDescent="0.2">
      <c r="A100" s="1" t="s">
        <v>100</v>
      </c>
      <c r="B100" s="1">
        <v>5</v>
      </c>
    </row>
    <row r="101" spans="1:2" x14ac:dyDescent="0.2">
      <c r="A101" s="1" t="s">
        <v>101</v>
      </c>
      <c r="B101" s="1">
        <v>5</v>
      </c>
    </row>
    <row r="102" spans="1:2" x14ac:dyDescent="0.2">
      <c r="A102" s="1" t="s">
        <v>102</v>
      </c>
      <c r="B102" s="1">
        <v>5</v>
      </c>
    </row>
    <row r="103" spans="1:2" x14ac:dyDescent="0.2">
      <c r="A103" s="1" t="s">
        <v>103</v>
      </c>
      <c r="B103" s="1">
        <v>5</v>
      </c>
    </row>
    <row r="104" spans="1:2" x14ac:dyDescent="0.2">
      <c r="A104" s="1" t="s">
        <v>104</v>
      </c>
      <c r="B104" s="1">
        <v>5</v>
      </c>
    </row>
    <row r="105" spans="1:2" x14ac:dyDescent="0.2">
      <c r="A105" s="1" t="s">
        <v>105</v>
      </c>
      <c r="B105" s="1">
        <v>5</v>
      </c>
    </row>
    <row r="106" spans="1:2" x14ac:dyDescent="0.2">
      <c r="A106" s="1" t="s">
        <v>106</v>
      </c>
      <c r="B106" s="1">
        <v>5</v>
      </c>
    </row>
    <row r="107" spans="1:2" x14ac:dyDescent="0.2">
      <c r="A107" s="1" t="s">
        <v>107</v>
      </c>
      <c r="B107" s="1">
        <v>6</v>
      </c>
    </row>
    <row r="108" spans="1:2" x14ac:dyDescent="0.2">
      <c r="A108" s="1" t="s">
        <v>108</v>
      </c>
      <c r="B108" s="1">
        <v>5</v>
      </c>
    </row>
    <row r="109" spans="1:2" x14ac:dyDescent="0.2">
      <c r="A109" s="1" t="s">
        <v>109</v>
      </c>
      <c r="B109" s="1">
        <v>6</v>
      </c>
    </row>
    <row r="110" spans="1:2" x14ac:dyDescent="0.2">
      <c r="A110" s="1" t="s">
        <v>110</v>
      </c>
      <c r="B110" s="1">
        <v>6</v>
      </c>
    </row>
    <row r="111" spans="1:2" x14ac:dyDescent="0.2">
      <c r="A111" s="1" t="s">
        <v>111</v>
      </c>
      <c r="B111" s="1">
        <v>5</v>
      </c>
    </row>
    <row r="112" spans="1:2" x14ac:dyDescent="0.2">
      <c r="A112" s="1" t="s">
        <v>112</v>
      </c>
      <c r="B112" s="1">
        <v>6</v>
      </c>
    </row>
    <row r="113" spans="1:2" x14ac:dyDescent="0.2">
      <c r="A113" s="1" t="s">
        <v>113</v>
      </c>
    </row>
    <row r="114" spans="1:2" x14ac:dyDescent="0.2">
      <c r="A114" s="1" t="s">
        <v>114</v>
      </c>
    </row>
    <row r="115" spans="1:2" x14ac:dyDescent="0.2">
      <c r="A115" s="1" t="s">
        <v>115</v>
      </c>
      <c r="B115" s="1">
        <v>1</v>
      </c>
    </row>
    <row r="116" spans="1:2" x14ac:dyDescent="0.2">
      <c r="A116" s="1" t="s">
        <v>116</v>
      </c>
      <c r="B116" s="1">
        <v>1</v>
      </c>
    </row>
    <row r="117" spans="1:2" x14ac:dyDescent="0.2">
      <c r="A117" s="1" t="s">
        <v>117</v>
      </c>
      <c r="B117" s="1">
        <v>0</v>
      </c>
    </row>
    <row r="118" spans="1:2" x14ac:dyDescent="0.2">
      <c r="A118" s="1" t="s">
        <v>118</v>
      </c>
      <c r="B118" s="1">
        <v>0</v>
      </c>
    </row>
    <row r="119" spans="1:2" x14ac:dyDescent="0.2">
      <c r="A119" s="1" t="s">
        <v>119</v>
      </c>
      <c r="B119" s="1">
        <v>0</v>
      </c>
    </row>
    <row r="120" spans="1:2" x14ac:dyDescent="0.2">
      <c r="A120" s="1" t="s">
        <v>120</v>
      </c>
      <c r="B120" s="1">
        <v>1</v>
      </c>
    </row>
    <row r="121" spans="1:2" x14ac:dyDescent="0.2">
      <c r="A121" s="1" t="s">
        <v>121</v>
      </c>
    </row>
    <row r="122" spans="1:2" x14ac:dyDescent="0.2">
      <c r="A122" s="1" t="s">
        <v>122</v>
      </c>
    </row>
    <row r="123" spans="1:2" x14ac:dyDescent="0.2">
      <c r="A123" s="1" t="s">
        <v>123</v>
      </c>
    </row>
    <row r="124" spans="1:2" x14ac:dyDescent="0.2">
      <c r="A124" s="1" t="s">
        <v>124</v>
      </c>
    </row>
    <row r="125" spans="1:2" x14ac:dyDescent="0.2">
      <c r="A125" s="1" t="s">
        <v>125</v>
      </c>
    </row>
    <row r="126" spans="1:2" x14ac:dyDescent="0.2">
      <c r="A126" s="1" t="s">
        <v>126</v>
      </c>
      <c r="B126" s="1">
        <v>1</v>
      </c>
    </row>
    <row r="127" spans="1:2" x14ac:dyDescent="0.2">
      <c r="A127" s="1" t="s">
        <v>127</v>
      </c>
    </row>
    <row r="128" spans="1:2" x14ac:dyDescent="0.2">
      <c r="A128" s="1" t="s">
        <v>128</v>
      </c>
    </row>
    <row r="129" spans="1:2" x14ac:dyDescent="0.2">
      <c r="A129" s="1" t="s">
        <v>129</v>
      </c>
    </row>
    <row r="130" spans="1:2" x14ac:dyDescent="0.2">
      <c r="A130" s="1" t="s">
        <v>130</v>
      </c>
    </row>
    <row r="131" spans="1:2" x14ac:dyDescent="0.2">
      <c r="A131" s="1" t="s">
        <v>131</v>
      </c>
    </row>
    <row r="132" spans="1:2" x14ac:dyDescent="0.2">
      <c r="A132" s="1" t="s">
        <v>132</v>
      </c>
      <c r="B132" s="1">
        <v>5</v>
      </c>
    </row>
    <row r="133" spans="1:2" x14ac:dyDescent="0.2">
      <c r="A133" s="1" t="s">
        <v>133</v>
      </c>
    </row>
    <row r="134" spans="1:2" x14ac:dyDescent="0.2">
      <c r="A134" s="1" t="s">
        <v>134</v>
      </c>
    </row>
    <row r="135" spans="1:2" x14ac:dyDescent="0.2">
      <c r="A135" s="1" t="s">
        <v>135</v>
      </c>
      <c r="B135" s="1">
        <v>5</v>
      </c>
    </row>
    <row r="136" spans="1:2" x14ac:dyDescent="0.2">
      <c r="A136" s="1" t="s">
        <v>136</v>
      </c>
    </row>
    <row r="137" spans="1:2" x14ac:dyDescent="0.2">
      <c r="A137" s="1" t="s">
        <v>137</v>
      </c>
    </row>
    <row r="138" spans="1:2" x14ac:dyDescent="0.2">
      <c r="A138" s="1" t="s">
        <v>138</v>
      </c>
    </row>
    <row r="139" spans="1:2" x14ac:dyDescent="0.2">
      <c r="A139" s="1" t="s">
        <v>139</v>
      </c>
    </row>
    <row r="140" spans="1:2" x14ac:dyDescent="0.2">
      <c r="A140" s="1" t="s">
        <v>140</v>
      </c>
      <c r="B140" s="1">
        <v>1</v>
      </c>
    </row>
    <row r="141" spans="1:2" x14ac:dyDescent="0.2">
      <c r="A141" s="1" t="s">
        <v>141</v>
      </c>
      <c r="B141" s="1">
        <v>4</v>
      </c>
    </row>
    <row r="142" spans="1:2" x14ac:dyDescent="0.2">
      <c r="A142" s="1" t="s">
        <v>142</v>
      </c>
    </row>
    <row r="143" spans="1:2" x14ac:dyDescent="0.2">
      <c r="A143" s="1" t="s">
        <v>143</v>
      </c>
    </row>
    <row r="144" spans="1:2" x14ac:dyDescent="0.2">
      <c r="A144" s="1" t="s">
        <v>144</v>
      </c>
    </row>
    <row r="145" spans="1:2" x14ac:dyDescent="0.2">
      <c r="A145" s="1" t="s">
        <v>145</v>
      </c>
    </row>
    <row r="146" spans="1:2" x14ac:dyDescent="0.2">
      <c r="A146" s="1" t="s">
        <v>146</v>
      </c>
    </row>
    <row r="147" spans="1:2" x14ac:dyDescent="0.2">
      <c r="A147" s="1" t="s">
        <v>147</v>
      </c>
    </row>
    <row r="148" spans="1:2" x14ac:dyDescent="0.2">
      <c r="A148" s="1" t="s">
        <v>148</v>
      </c>
    </row>
    <row r="149" spans="1:2" x14ac:dyDescent="0.2">
      <c r="A149" s="1" t="s">
        <v>149</v>
      </c>
    </row>
    <row r="150" spans="1:2" x14ac:dyDescent="0.2">
      <c r="A150" s="1" t="s">
        <v>150</v>
      </c>
      <c r="B150" s="1">
        <v>4</v>
      </c>
    </row>
    <row r="151" spans="1:2" x14ac:dyDescent="0.2">
      <c r="A151" s="1" t="s">
        <v>151</v>
      </c>
    </row>
    <row r="152" spans="1:2" x14ac:dyDescent="0.2">
      <c r="A152" s="1" t="s">
        <v>152</v>
      </c>
    </row>
    <row r="153" spans="1:2" x14ac:dyDescent="0.2">
      <c r="A153" s="1" t="s">
        <v>153</v>
      </c>
    </row>
    <row r="154" spans="1:2" x14ac:dyDescent="0.2">
      <c r="A154" s="1" t="s">
        <v>154</v>
      </c>
    </row>
    <row r="155" spans="1:2" x14ac:dyDescent="0.2">
      <c r="A155" s="1" t="s">
        <v>155</v>
      </c>
    </row>
    <row r="156" spans="1:2" x14ac:dyDescent="0.2">
      <c r="A156" s="1" t="s">
        <v>156</v>
      </c>
    </row>
    <row r="157" spans="1:2" x14ac:dyDescent="0.2">
      <c r="A157" s="1" t="s">
        <v>157</v>
      </c>
    </row>
    <row r="158" spans="1:2" x14ac:dyDescent="0.2">
      <c r="A158" s="1" t="s">
        <v>158</v>
      </c>
    </row>
    <row r="159" spans="1:2" x14ac:dyDescent="0.2">
      <c r="A159" s="1" t="s">
        <v>159</v>
      </c>
    </row>
    <row r="160" spans="1:2" x14ac:dyDescent="0.2">
      <c r="A160" s="1" t="s">
        <v>160</v>
      </c>
    </row>
    <row r="161" spans="1:2" x14ac:dyDescent="0.2">
      <c r="A161" s="1" t="s">
        <v>161</v>
      </c>
    </row>
    <row r="162" spans="1:2" x14ac:dyDescent="0.2">
      <c r="A162" s="1" t="s">
        <v>162</v>
      </c>
      <c r="B162" s="1">
        <v>4</v>
      </c>
    </row>
    <row r="163" spans="1:2" x14ac:dyDescent="0.2">
      <c r="A163" s="1" t="s">
        <v>163</v>
      </c>
    </row>
    <row r="164" spans="1:2" x14ac:dyDescent="0.2">
      <c r="A164" s="1" t="s">
        <v>164</v>
      </c>
    </row>
    <row r="165" spans="1:2" x14ac:dyDescent="0.2">
      <c r="A165" s="1" t="s">
        <v>165</v>
      </c>
    </row>
    <row r="166" spans="1:2" x14ac:dyDescent="0.2">
      <c r="A166" s="1" t="s">
        <v>166</v>
      </c>
    </row>
    <row r="167" spans="1:2" x14ac:dyDescent="0.2">
      <c r="A167" s="1" t="s">
        <v>167</v>
      </c>
    </row>
    <row r="168" spans="1:2" x14ac:dyDescent="0.2">
      <c r="A168" s="1" t="s">
        <v>168</v>
      </c>
    </row>
    <row r="169" spans="1:2" x14ac:dyDescent="0.2">
      <c r="A169" s="1" t="s">
        <v>169</v>
      </c>
    </row>
    <row r="170" spans="1:2" x14ac:dyDescent="0.2">
      <c r="A170" s="1" t="s">
        <v>170</v>
      </c>
    </row>
    <row r="171" spans="1:2" x14ac:dyDescent="0.2">
      <c r="A171" s="1" t="s">
        <v>171</v>
      </c>
    </row>
    <row r="172" spans="1:2" x14ac:dyDescent="0.2">
      <c r="A172" s="1" t="s">
        <v>172</v>
      </c>
    </row>
    <row r="173" spans="1:2" x14ac:dyDescent="0.2">
      <c r="A173" s="1" t="s">
        <v>173</v>
      </c>
      <c r="B173" s="1">
        <v>6</v>
      </c>
    </row>
    <row r="174" spans="1:2" x14ac:dyDescent="0.2">
      <c r="A174" s="1" t="s">
        <v>174</v>
      </c>
      <c r="B174" s="1">
        <v>4</v>
      </c>
    </row>
    <row r="175" spans="1:2" x14ac:dyDescent="0.2">
      <c r="A175" s="1" t="s">
        <v>175</v>
      </c>
    </row>
    <row r="176" spans="1:2" x14ac:dyDescent="0.2">
      <c r="A176" s="1" t="s">
        <v>176</v>
      </c>
    </row>
    <row r="177" spans="1:2" x14ac:dyDescent="0.2">
      <c r="A177" s="1" t="s">
        <v>177</v>
      </c>
    </row>
    <row r="178" spans="1:2" x14ac:dyDescent="0.2">
      <c r="A178" s="1" t="s">
        <v>178</v>
      </c>
    </row>
    <row r="179" spans="1:2" x14ac:dyDescent="0.2">
      <c r="A179" s="1" t="s">
        <v>179</v>
      </c>
      <c r="B179" s="1">
        <v>5</v>
      </c>
    </row>
    <row r="180" spans="1:2" x14ac:dyDescent="0.2">
      <c r="A180" s="1" t="s">
        <v>180</v>
      </c>
    </row>
    <row r="181" spans="1:2" x14ac:dyDescent="0.2">
      <c r="A181" s="1" t="s">
        <v>181</v>
      </c>
    </row>
    <row r="182" spans="1:2" x14ac:dyDescent="0.2">
      <c r="A182" s="1" t="s">
        <v>182</v>
      </c>
    </row>
    <row r="183" spans="1:2" x14ac:dyDescent="0.2">
      <c r="A183" s="1" t="s">
        <v>183</v>
      </c>
      <c r="B183" s="1">
        <v>6</v>
      </c>
    </row>
    <row r="184" spans="1:2" x14ac:dyDescent="0.2">
      <c r="A184" s="1" t="s">
        <v>184</v>
      </c>
      <c r="B184" s="1">
        <v>6</v>
      </c>
    </row>
    <row r="185" spans="1:2" x14ac:dyDescent="0.2">
      <c r="A185" s="1" t="s">
        <v>185</v>
      </c>
      <c r="B185" s="1">
        <v>6</v>
      </c>
    </row>
    <row r="186" spans="1:2" x14ac:dyDescent="0.2">
      <c r="A186" s="1" t="s">
        <v>186</v>
      </c>
    </row>
    <row r="187" spans="1:2" x14ac:dyDescent="0.2">
      <c r="A187" s="1" t="s">
        <v>187</v>
      </c>
    </row>
    <row r="188" spans="1:2" x14ac:dyDescent="0.2">
      <c r="A188" s="1" t="s">
        <v>188</v>
      </c>
    </row>
    <row r="189" spans="1:2" x14ac:dyDescent="0.2">
      <c r="A189" s="1" t="s">
        <v>189</v>
      </c>
    </row>
    <row r="190" spans="1:2" x14ac:dyDescent="0.2">
      <c r="A190" s="1" t="s">
        <v>190</v>
      </c>
    </row>
    <row r="191" spans="1:2" x14ac:dyDescent="0.2">
      <c r="A191" s="1" t="s">
        <v>191</v>
      </c>
    </row>
    <row r="192" spans="1:2" x14ac:dyDescent="0.2">
      <c r="A192" s="1" t="s">
        <v>192</v>
      </c>
    </row>
    <row r="193" spans="1:2" x14ac:dyDescent="0.2">
      <c r="A193" s="1" t="s">
        <v>193</v>
      </c>
    </row>
    <row r="194" spans="1:2" x14ac:dyDescent="0.2">
      <c r="A194" s="1" t="s">
        <v>194</v>
      </c>
    </row>
    <row r="195" spans="1:2" x14ac:dyDescent="0.2">
      <c r="A195" s="1" t="s">
        <v>195</v>
      </c>
    </row>
    <row r="196" spans="1:2" x14ac:dyDescent="0.2">
      <c r="A196" s="1" t="s">
        <v>196</v>
      </c>
    </row>
    <row r="197" spans="1:2" x14ac:dyDescent="0.2">
      <c r="A197" s="1" t="s">
        <v>197</v>
      </c>
    </row>
    <row r="198" spans="1:2" x14ac:dyDescent="0.2">
      <c r="A198" s="1" t="s">
        <v>198</v>
      </c>
    </row>
    <row r="199" spans="1:2" x14ac:dyDescent="0.2">
      <c r="A199" s="1" t="s">
        <v>199</v>
      </c>
    </row>
    <row r="200" spans="1:2" x14ac:dyDescent="0.2">
      <c r="A200" s="1" t="s">
        <v>200</v>
      </c>
    </row>
    <row r="201" spans="1:2" x14ac:dyDescent="0.2">
      <c r="A201" s="1" t="s">
        <v>201</v>
      </c>
    </row>
    <row r="202" spans="1:2" x14ac:dyDescent="0.2">
      <c r="A202" s="1" t="s">
        <v>202</v>
      </c>
    </row>
    <row r="203" spans="1:2" x14ac:dyDescent="0.2">
      <c r="A203" s="1" t="s">
        <v>203</v>
      </c>
      <c r="B203" s="1">
        <v>1</v>
      </c>
    </row>
    <row r="204" spans="1:2" x14ac:dyDescent="0.2">
      <c r="A204" s="1" t="s">
        <v>204</v>
      </c>
      <c r="B204" s="1">
        <v>4</v>
      </c>
    </row>
    <row r="205" spans="1:2" x14ac:dyDescent="0.2">
      <c r="A205" s="1" t="s">
        <v>205</v>
      </c>
      <c r="B205" s="1">
        <v>5</v>
      </c>
    </row>
    <row r="206" spans="1:2" x14ac:dyDescent="0.2">
      <c r="A206" s="1" t="s">
        <v>206</v>
      </c>
    </row>
    <row r="207" spans="1:2" x14ac:dyDescent="0.2">
      <c r="A207" s="1" t="s">
        <v>207</v>
      </c>
      <c r="B207" s="1">
        <v>6</v>
      </c>
    </row>
    <row r="208" spans="1:2" x14ac:dyDescent="0.2">
      <c r="A208" s="1" t="s">
        <v>208</v>
      </c>
      <c r="B208" s="1">
        <v>6</v>
      </c>
    </row>
    <row r="209" spans="1:2" x14ac:dyDescent="0.2">
      <c r="A209" s="1" t="s">
        <v>209</v>
      </c>
      <c r="B209" s="1">
        <v>4</v>
      </c>
    </row>
    <row r="210" spans="1:2" x14ac:dyDescent="0.2">
      <c r="A210" s="1" t="s">
        <v>210</v>
      </c>
      <c r="B210" s="1">
        <v>6</v>
      </c>
    </row>
    <row r="211" spans="1:2" x14ac:dyDescent="0.2">
      <c r="A211" s="1" t="s">
        <v>211</v>
      </c>
      <c r="B211" s="1">
        <v>6</v>
      </c>
    </row>
    <row r="212" spans="1:2" x14ac:dyDescent="0.2">
      <c r="A212" s="1" t="s">
        <v>212</v>
      </c>
      <c r="B212" s="1">
        <v>6</v>
      </c>
    </row>
    <row r="213" spans="1:2" x14ac:dyDescent="0.2">
      <c r="A213" s="1" t="s">
        <v>213</v>
      </c>
      <c r="B213" s="1">
        <v>4</v>
      </c>
    </row>
    <row r="214" spans="1:2" x14ac:dyDescent="0.2">
      <c r="A214" s="1" t="s">
        <v>214</v>
      </c>
      <c r="B214" s="1">
        <v>4</v>
      </c>
    </row>
    <row r="215" spans="1:2" x14ac:dyDescent="0.2">
      <c r="A215" s="1" t="s">
        <v>215</v>
      </c>
      <c r="B215" s="1">
        <v>1</v>
      </c>
    </row>
    <row r="216" spans="1:2" x14ac:dyDescent="0.2">
      <c r="A216" s="1" t="s">
        <v>216</v>
      </c>
    </row>
    <row r="217" spans="1:2" x14ac:dyDescent="0.2">
      <c r="A217" s="1" t="s">
        <v>217</v>
      </c>
    </row>
    <row r="218" spans="1:2" x14ac:dyDescent="0.2">
      <c r="A218" s="1" t="s">
        <v>218</v>
      </c>
    </row>
    <row r="219" spans="1:2" x14ac:dyDescent="0.2">
      <c r="A219" s="1" t="s">
        <v>219</v>
      </c>
      <c r="B219" s="1">
        <v>4</v>
      </c>
    </row>
    <row r="220" spans="1:2" x14ac:dyDescent="0.2">
      <c r="A220" s="1" t="s">
        <v>220</v>
      </c>
      <c r="B220" s="1">
        <v>1</v>
      </c>
    </row>
    <row r="221" spans="1:2" x14ac:dyDescent="0.2">
      <c r="A221" s="1" t="s">
        <v>221</v>
      </c>
      <c r="B221" s="1">
        <v>4</v>
      </c>
    </row>
    <row r="222" spans="1:2" x14ac:dyDescent="0.2">
      <c r="A222" s="1" t="s">
        <v>222</v>
      </c>
    </row>
    <row r="223" spans="1:2" x14ac:dyDescent="0.2">
      <c r="A223" s="1" t="s">
        <v>223</v>
      </c>
      <c r="B223" s="1">
        <v>4</v>
      </c>
    </row>
    <row r="224" spans="1:2" x14ac:dyDescent="0.2">
      <c r="A224" s="1" t="s">
        <v>224</v>
      </c>
      <c r="B224" s="1">
        <v>4</v>
      </c>
    </row>
    <row r="225" spans="1:2" x14ac:dyDescent="0.2">
      <c r="A225" s="1" t="s">
        <v>225</v>
      </c>
      <c r="B225" s="1">
        <v>5</v>
      </c>
    </row>
    <row r="226" spans="1:2" x14ac:dyDescent="0.2">
      <c r="A226" s="1" t="s">
        <v>226</v>
      </c>
      <c r="B226" s="1">
        <v>5</v>
      </c>
    </row>
    <row r="227" spans="1:2" x14ac:dyDescent="0.2">
      <c r="A227" s="1" t="s">
        <v>227</v>
      </c>
      <c r="B227" s="1">
        <v>6</v>
      </c>
    </row>
    <row r="228" spans="1:2" x14ac:dyDescent="0.2">
      <c r="A228" s="1" t="s">
        <v>228</v>
      </c>
      <c r="B228" s="1">
        <v>6</v>
      </c>
    </row>
    <row r="229" spans="1:2" x14ac:dyDescent="0.2">
      <c r="A229" s="1" t="s">
        <v>229</v>
      </c>
    </row>
    <row r="230" spans="1:2" x14ac:dyDescent="0.2">
      <c r="A230" s="1" t="s">
        <v>230</v>
      </c>
    </row>
    <row r="231" spans="1:2" x14ac:dyDescent="0.2">
      <c r="A231" s="1" t="s">
        <v>231</v>
      </c>
      <c r="B231" s="1">
        <v>4</v>
      </c>
    </row>
    <row r="232" spans="1:2" x14ac:dyDescent="0.2">
      <c r="A232" s="1" t="s">
        <v>232</v>
      </c>
      <c r="B232" s="1">
        <v>4</v>
      </c>
    </row>
    <row r="233" spans="1:2" x14ac:dyDescent="0.2">
      <c r="A233" s="1" t="s">
        <v>233</v>
      </c>
      <c r="B233" s="1">
        <v>5</v>
      </c>
    </row>
    <row r="234" spans="1:2" x14ac:dyDescent="0.2">
      <c r="A234" s="1" t="s">
        <v>234</v>
      </c>
    </row>
    <row r="235" spans="1:2" x14ac:dyDescent="0.2">
      <c r="A235" s="1" t="s">
        <v>235</v>
      </c>
      <c r="B235" s="1">
        <v>1</v>
      </c>
    </row>
    <row r="236" spans="1:2" x14ac:dyDescent="0.2">
      <c r="A236" s="1" t="s">
        <v>236</v>
      </c>
      <c r="B236" s="1">
        <v>1</v>
      </c>
    </row>
    <row r="237" spans="1:2" x14ac:dyDescent="0.2">
      <c r="A237" s="1" t="s">
        <v>237</v>
      </c>
    </row>
    <row r="238" spans="1:2" x14ac:dyDescent="0.2">
      <c r="A238" s="1" t="s">
        <v>238</v>
      </c>
    </row>
    <row r="239" spans="1:2" x14ac:dyDescent="0.2">
      <c r="A239" s="1" t="s">
        <v>239</v>
      </c>
    </row>
    <row r="240" spans="1:2" x14ac:dyDescent="0.2">
      <c r="A240" s="1" t="s">
        <v>240</v>
      </c>
    </row>
    <row r="241" spans="1:2" x14ac:dyDescent="0.2">
      <c r="A241" s="1" t="s">
        <v>241</v>
      </c>
      <c r="B241" s="1">
        <v>6</v>
      </c>
    </row>
    <row r="242" spans="1:2" x14ac:dyDescent="0.2">
      <c r="A242" s="1" t="s">
        <v>242</v>
      </c>
      <c r="B242" s="1">
        <v>6</v>
      </c>
    </row>
    <row r="243" spans="1:2" x14ac:dyDescent="0.2">
      <c r="A243" s="1" t="s">
        <v>243</v>
      </c>
    </row>
    <row r="244" spans="1:2" x14ac:dyDescent="0.2">
      <c r="A244" s="1" t="s">
        <v>244</v>
      </c>
    </row>
    <row r="245" spans="1:2" x14ac:dyDescent="0.2">
      <c r="A245" s="1" t="s">
        <v>245</v>
      </c>
    </row>
    <row r="246" spans="1:2" x14ac:dyDescent="0.2">
      <c r="A246" s="1" t="s">
        <v>246</v>
      </c>
    </row>
    <row r="247" spans="1:2" x14ac:dyDescent="0.2">
      <c r="A247" s="1" t="s">
        <v>247</v>
      </c>
    </row>
    <row r="248" spans="1:2" x14ac:dyDescent="0.2">
      <c r="A248" s="1" t="s">
        <v>248</v>
      </c>
    </row>
    <row r="249" spans="1:2" x14ac:dyDescent="0.2">
      <c r="A249" s="1" t="s">
        <v>249</v>
      </c>
      <c r="B249" s="1">
        <v>4</v>
      </c>
    </row>
    <row r="250" spans="1:2" x14ac:dyDescent="0.2">
      <c r="A250" s="1" t="s">
        <v>250</v>
      </c>
      <c r="B250" s="1">
        <v>4</v>
      </c>
    </row>
    <row r="251" spans="1:2" x14ac:dyDescent="0.2">
      <c r="A251" s="1" t="s">
        <v>251</v>
      </c>
      <c r="B251" s="1">
        <v>5</v>
      </c>
    </row>
    <row r="252" spans="1:2" x14ac:dyDescent="0.2">
      <c r="A252" s="1" t="s">
        <v>252</v>
      </c>
      <c r="B252" s="1">
        <v>5</v>
      </c>
    </row>
    <row r="253" spans="1:2" x14ac:dyDescent="0.2">
      <c r="A253" s="1" t="s">
        <v>253</v>
      </c>
      <c r="B253" s="1">
        <v>5</v>
      </c>
    </row>
    <row r="254" spans="1:2" x14ac:dyDescent="0.2">
      <c r="A254" s="1" t="s">
        <v>254</v>
      </c>
      <c r="B254" s="1">
        <v>5</v>
      </c>
    </row>
    <row r="255" spans="1:2" x14ac:dyDescent="0.2">
      <c r="A255" s="1" t="s">
        <v>255</v>
      </c>
      <c r="B255" s="1">
        <v>6</v>
      </c>
    </row>
    <row r="256" spans="1:2" x14ac:dyDescent="0.2">
      <c r="A256" s="1" t="s">
        <v>256</v>
      </c>
      <c r="B256" s="1">
        <v>4</v>
      </c>
    </row>
    <row r="257" spans="1:2" x14ac:dyDescent="0.2">
      <c r="A257" s="1" t="s">
        <v>257</v>
      </c>
      <c r="B257" s="1">
        <v>5</v>
      </c>
    </row>
    <row r="258" spans="1:2" x14ac:dyDescent="0.2">
      <c r="A258" s="1" t="s">
        <v>258</v>
      </c>
      <c r="B258" s="1">
        <v>6</v>
      </c>
    </row>
    <row r="259" spans="1:2" x14ac:dyDescent="0.2">
      <c r="A259" s="1" t="s">
        <v>259</v>
      </c>
      <c r="B259" s="1">
        <v>6</v>
      </c>
    </row>
    <row r="260" spans="1:2" x14ac:dyDescent="0.2">
      <c r="A260" s="1" t="s">
        <v>260</v>
      </c>
    </row>
    <row r="261" spans="1:2" x14ac:dyDescent="0.2">
      <c r="A261" s="1" t="s">
        <v>261</v>
      </c>
    </row>
    <row r="262" spans="1:2" x14ac:dyDescent="0.2">
      <c r="A262" s="1" t="s">
        <v>262</v>
      </c>
    </row>
    <row r="263" spans="1:2" x14ac:dyDescent="0.2">
      <c r="A263" s="1" t="s">
        <v>263</v>
      </c>
    </row>
    <row r="264" spans="1:2" x14ac:dyDescent="0.2">
      <c r="A264" s="1" t="s">
        <v>264</v>
      </c>
    </row>
    <row r="265" spans="1:2" x14ac:dyDescent="0.2">
      <c r="A265" s="1" t="s">
        <v>265</v>
      </c>
    </row>
    <row r="266" spans="1:2" x14ac:dyDescent="0.2">
      <c r="A266" s="1" t="s">
        <v>266</v>
      </c>
    </row>
    <row r="267" spans="1:2" x14ac:dyDescent="0.2">
      <c r="A267" s="1" t="s">
        <v>267</v>
      </c>
      <c r="B267" s="1">
        <v>1</v>
      </c>
    </row>
    <row r="268" spans="1:2" x14ac:dyDescent="0.2">
      <c r="A268" s="1" t="s">
        <v>268</v>
      </c>
      <c r="B268" s="1">
        <v>0</v>
      </c>
    </row>
    <row r="269" spans="1:2" x14ac:dyDescent="0.2">
      <c r="A269" s="1" t="s">
        <v>269</v>
      </c>
      <c r="B269" s="1">
        <v>0</v>
      </c>
    </row>
    <row r="270" spans="1:2" x14ac:dyDescent="0.2">
      <c r="A270" s="1" t="s">
        <v>270</v>
      </c>
      <c r="B270" s="1">
        <v>0</v>
      </c>
    </row>
    <row r="271" spans="1:2" x14ac:dyDescent="0.2">
      <c r="A271" s="1" t="s">
        <v>271</v>
      </c>
      <c r="B271" s="1">
        <v>0</v>
      </c>
    </row>
    <row r="272" spans="1:2" x14ac:dyDescent="0.2">
      <c r="A272" s="1" t="s">
        <v>272</v>
      </c>
      <c r="B272" s="1">
        <v>0</v>
      </c>
    </row>
    <row r="273" spans="1:2" x14ac:dyDescent="0.2">
      <c r="A273" s="1" t="s">
        <v>273</v>
      </c>
      <c r="B273" s="1">
        <v>0</v>
      </c>
    </row>
    <row r="274" spans="1:2" x14ac:dyDescent="0.2">
      <c r="A274" s="1" t="s">
        <v>274</v>
      </c>
      <c r="B274" s="1">
        <v>0</v>
      </c>
    </row>
    <row r="275" spans="1:2" x14ac:dyDescent="0.2">
      <c r="A275" s="1" t="s">
        <v>275</v>
      </c>
    </row>
    <row r="276" spans="1:2" x14ac:dyDescent="0.2">
      <c r="A276" s="1" t="s">
        <v>276</v>
      </c>
    </row>
    <row r="277" spans="1:2" x14ac:dyDescent="0.2">
      <c r="A277" s="1" t="s">
        <v>277</v>
      </c>
      <c r="B277" s="1">
        <v>4</v>
      </c>
    </row>
    <row r="278" spans="1:2" x14ac:dyDescent="0.2">
      <c r="A278" s="1" t="s">
        <v>278</v>
      </c>
      <c r="B278" s="1">
        <v>4</v>
      </c>
    </row>
    <row r="279" spans="1:2" x14ac:dyDescent="0.2">
      <c r="A279" s="1" t="s">
        <v>279</v>
      </c>
    </row>
    <row r="280" spans="1:2" x14ac:dyDescent="0.2">
      <c r="A280" s="1" t="s">
        <v>280</v>
      </c>
      <c r="B280" s="1">
        <v>4</v>
      </c>
    </row>
    <row r="281" spans="1:2" x14ac:dyDescent="0.2">
      <c r="A281" s="1" t="s">
        <v>281</v>
      </c>
    </row>
    <row r="282" spans="1:2" x14ac:dyDescent="0.2">
      <c r="A282" s="1" t="s">
        <v>282</v>
      </c>
    </row>
    <row r="283" spans="1:2" x14ac:dyDescent="0.2">
      <c r="A283" s="1" t="s">
        <v>283</v>
      </c>
    </row>
    <row r="284" spans="1:2" x14ac:dyDescent="0.2">
      <c r="A284" s="1" t="s">
        <v>284</v>
      </c>
    </row>
    <row r="285" spans="1:2" x14ac:dyDescent="0.2">
      <c r="A285" s="1" t="s">
        <v>285</v>
      </c>
    </row>
    <row r="286" spans="1:2" x14ac:dyDescent="0.2">
      <c r="A286" s="1" t="s">
        <v>286</v>
      </c>
    </row>
    <row r="287" spans="1:2" x14ac:dyDescent="0.2">
      <c r="A287" s="1" t="s">
        <v>287</v>
      </c>
      <c r="B287" s="1">
        <v>4</v>
      </c>
    </row>
    <row r="288" spans="1:2" x14ac:dyDescent="0.2">
      <c r="A288" s="1" t="s">
        <v>288</v>
      </c>
      <c r="B288" s="1">
        <v>0</v>
      </c>
    </row>
    <row r="289" spans="1:2" x14ac:dyDescent="0.2">
      <c r="A289" s="1" t="s">
        <v>289</v>
      </c>
      <c r="B289" s="1">
        <v>0</v>
      </c>
    </row>
    <row r="290" spans="1:2" x14ac:dyDescent="0.2">
      <c r="A290" s="1" t="s">
        <v>290</v>
      </c>
      <c r="B290" s="1">
        <v>0</v>
      </c>
    </row>
    <row r="291" spans="1:2" x14ac:dyDescent="0.2">
      <c r="A291" s="1" t="s">
        <v>291</v>
      </c>
      <c r="B291" s="1">
        <v>0</v>
      </c>
    </row>
    <row r="292" spans="1:2" x14ac:dyDescent="0.2">
      <c r="A292" s="1" t="s">
        <v>292</v>
      </c>
      <c r="B292" s="1">
        <v>0</v>
      </c>
    </row>
    <row r="293" spans="1:2" x14ac:dyDescent="0.2">
      <c r="A293" s="1" t="s">
        <v>293</v>
      </c>
      <c r="B293" s="1">
        <v>6</v>
      </c>
    </row>
    <row r="294" spans="1:2" x14ac:dyDescent="0.2">
      <c r="A294" s="1" t="s">
        <v>294</v>
      </c>
      <c r="B294" s="1">
        <v>4</v>
      </c>
    </row>
    <row r="295" spans="1:2" x14ac:dyDescent="0.2">
      <c r="A295" s="1" t="s">
        <v>295</v>
      </c>
      <c r="B295" s="1">
        <v>5</v>
      </c>
    </row>
    <row r="296" spans="1:2" x14ac:dyDescent="0.2">
      <c r="A296" s="1" t="s">
        <v>296</v>
      </c>
      <c r="B296" s="1">
        <v>6</v>
      </c>
    </row>
    <row r="297" spans="1:2" x14ac:dyDescent="0.2">
      <c r="A297" s="1" t="s">
        <v>297</v>
      </c>
    </row>
    <row r="298" spans="1:2" x14ac:dyDescent="0.2">
      <c r="A298" s="1" t="s">
        <v>298</v>
      </c>
    </row>
    <row r="299" spans="1:2" x14ac:dyDescent="0.2">
      <c r="A299" s="1" t="s">
        <v>299</v>
      </c>
    </row>
    <row r="300" spans="1:2" x14ac:dyDescent="0.2">
      <c r="A300" s="1" t="s">
        <v>300</v>
      </c>
    </row>
    <row r="301" spans="1:2" x14ac:dyDescent="0.2">
      <c r="A301" s="1" t="s">
        <v>301</v>
      </c>
    </row>
    <row r="302" spans="1:2" x14ac:dyDescent="0.2">
      <c r="A302" s="1" t="s">
        <v>302</v>
      </c>
    </row>
    <row r="303" spans="1:2" x14ac:dyDescent="0.2">
      <c r="A303" s="1" t="s">
        <v>303</v>
      </c>
      <c r="B303" s="1">
        <v>1</v>
      </c>
    </row>
    <row r="304" spans="1:2" x14ac:dyDescent="0.2">
      <c r="A304" s="1" t="s">
        <v>304</v>
      </c>
    </row>
    <row r="305" spans="1:2" x14ac:dyDescent="0.2">
      <c r="A305" s="1" t="s">
        <v>305</v>
      </c>
      <c r="B305" s="1">
        <v>0</v>
      </c>
    </row>
    <row r="306" spans="1:2" x14ac:dyDescent="0.2">
      <c r="A306" s="1" t="s">
        <v>306</v>
      </c>
      <c r="B306" s="1">
        <v>0</v>
      </c>
    </row>
    <row r="307" spans="1:2" x14ac:dyDescent="0.2">
      <c r="A307" s="1" t="s">
        <v>307</v>
      </c>
      <c r="B307" s="1">
        <v>0</v>
      </c>
    </row>
    <row r="308" spans="1:2" x14ac:dyDescent="0.2">
      <c r="A308" s="1" t="s">
        <v>308</v>
      </c>
      <c r="B308" s="1">
        <v>0</v>
      </c>
    </row>
    <row r="309" spans="1:2" x14ac:dyDescent="0.2">
      <c r="A309" s="1" t="s">
        <v>309</v>
      </c>
    </row>
    <row r="310" spans="1:2" x14ac:dyDescent="0.2">
      <c r="A310" s="1" t="s">
        <v>310</v>
      </c>
      <c r="B310" s="1">
        <v>1</v>
      </c>
    </row>
    <row r="311" spans="1:2" x14ac:dyDescent="0.2">
      <c r="A311" s="1" t="s">
        <v>311</v>
      </c>
    </row>
    <row r="312" spans="1:2" x14ac:dyDescent="0.2">
      <c r="A312" s="1" t="s">
        <v>312</v>
      </c>
    </row>
    <row r="313" spans="1:2" x14ac:dyDescent="0.2">
      <c r="A313" s="1" t="s">
        <v>313</v>
      </c>
    </row>
    <row r="314" spans="1:2" x14ac:dyDescent="0.2">
      <c r="A314" s="1" t="s">
        <v>314</v>
      </c>
      <c r="B314" s="1">
        <v>4</v>
      </c>
    </row>
    <row r="315" spans="1:2" x14ac:dyDescent="0.2">
      <c r="A315" s="1" t="s">
        <v>315</v>
      </c>
    </row>
    <row r="316" spans="1:2" x14ac:dyDescent="0.2">
      <c r="A316" s="1" t="s">
        <v>316</v>
      </c>
    </row>
    <row r="317" spans="1:2" x14ac:dyDescent="0.2">
      <c r="A317" s="1" t="s">
        <v>317</v>
      </c>
    </row>
    <row r="318" spans="1:2" x14ac:dyDescent="0.2">
      <c r="A318" s="1" t="s">
        <v>318</v>
      </c>
    </row>
    <row r="319" spans="1:2" x14ac:dyDescent="0.2">
      <c r="A319" s="1" t="s">
        <v>319</v>
      </c>
    </row>
    <row r="320" spans="1:2" x14ac:dyDescent="0.2">
      <c r="A320" s="1" t="s">
        <v>320</v>
      </c>
      <c r="B320" s="1">
        <v>5</v>
      </c>
    </row>
    <row r="321" spans="1:2" x14ac:dyDescent="0.2">
      <c r="A321" s="1" t="s">
        <v>321</v>
      </c>
      <c r="B321" s="1">
        <v>6</v>
      </c>
    </row>
    <row r="322" spans="1:2" x14ac:dyDescent="0.2">
      <c r="A322" s="1" t="s">
        <v>322</v>
      </c>
      <c r="B322" s="1">
        <v>5</v>
      </c>
    </row>
    <row r="323" spans="1:2" x14ac:dyDescent="0.2">
      <c r="A323" s="1" t="s">
        <v>323</v>
      </c>
      <c r="B323" s="1">
        <v>6</v>
      </c>
    </row>
    <row r="324" spans="1:2" x14ac:dyDescent="0.2">
      <c r="A324" s="1" t="s">
        <v>324</v>
      </c>
    </row>
    <row r="325" spans="1:2" x14ac:dyDescent="0.2">
      <c r="A325" s="1" t="s">
        <v>325</v>
      </c>
    </row>
    <row r="326" spans="1:2" x14ac:dyDescent="0.2">
      <c r="A326" s="1" t="s">
        <v>326</v>
      </c>
    </row>
    <row r="327" spans="1:2" x14ac:dyDescent="0.2">
      <c r="A327" s="1" t="s">
        <v>327</v>
      </c>
    </row>
    <row r="328" spans="1:2" x14ac:dyDescent="0.2">
      <c r="A328" s="1" t="s">
        <v>328</v>
      </c>
    </row>
    <row r="329" spans="1:2" x14ac:dyDescent="0.2">
      <c r="A329" s="1" t="s">
        <v>329</v>
      </c>
    </row>
    <row r="330" spans="1:2" x14ac:dyDescent="0.2">
      <c r="A330" s="1" t="s">
        <v>330</v>
      </c>
    </row>
    <row r="331" spans="1:2" x14ac:dyDescent="0.2">
      <c r="A331" s="1" t="s">
        <v>331</v>
      </c>
    </row>
    <row r="332" spans="1:2" x14ac:dyDescent="0.2">
      <c r="A332" s="1" t="s">
        <v>332</v>
      </c>
    </row>
    <row r="333" spans="1:2" x14ac:dyDescent="0.2">
      <c r="A333" s="1" t="s">
        <v>333</v>
      </c>
      <c r="B333" s="1">
        <v>1</v>
      </c>
    </row>
    <row r="334" spans="1:2" x14ac:dyDescent="0.2">
      <c r="A334" s="1" t="s">
        <v>334</v>
      </c>
      <c r="B334" s="1">
        <v>1</v>
      </c>
    </row>
    <row r="335" spans="1:2" x14ac:dyDescent="0.2">
      <c r="A335" s="1" t="s">
        <v>335</v>
      </c>
      <c r="B335" s="1">
        <v>4</v>
      </c>
    </row>
    <row r="336" spans="1:2" x14ac:dyDescent="0.2">
      <c r="A336" s="1" t="s">
        <v>336</v>
      </c>
    </row>
    <row r="337" spans="1:2" x14ac:dyDescent="0.2">
      <c r="A337" s="1" t="s">
        <v>337</v>
      </c>
    </row>
    <row r="338" spans="1:2" x14ac:dyDescent="0.2">
      <c r="A338" s="1" t="s">
        <v>338</v>
      </c>
    </row>
    <row r="339" spans="1:2" x14ac:dyDescent="0.2">
      <c r="A339" s="1" t="s">
        <v>339</v>
      </c>
    </row>
    <row r="340" spans="1:2" x14ac:dyDescent="0.2">
      <c r="A340" s="1" t="s">
        <v>340</v>
      </c>
    </row>
    <row r="341" spans="1:2" x14ac:dyDescent="0.2">
      <c r="A341" s="1" t="s">
        <v>341</v>
      </c>
      <c r="B341" s="1">
        <v>6</v>
      </c>
    </row>
    <row r="342" spans="1:2" x14ac:dyDescent="0.2">
      <c r="A342" s="1" t="s">
        <v>342</v>
      </c>
      <c r="B342" s="1">
        <v>5</v>
      </c>
    </row>
    <row r="343" spans="1:2" x14ac:dyDescent="0.2">
      <c r="A343" s="1" t="s">
        <v>343</v>
      </c>
      <c r="B343" s="1">
        <v>5</v>
      </c>
    </row>
    <row r="344" spans="1:2" x14ac:dyDescent="0.2">
      <c r="A344" s="1" t="s">
        <v>344</v>
      </c>
      <c r="B344" s="1">
        <v>6</v>
      </c>
    </row>
    <row r="345" spans="1:2" x14ac:dyDescent="0.2">
      <c r="A345" s="1" t="s">
        <v>345</v>
      </c>
    </row>
    <row r="346" spans="1:2" x14ac:dyDescent="0.2">
      <c r="A346" s="1" t="s">
        <v>346</v>
      </c>
    </row>
    <row r="347" spans="1:2" x14ac:dyDescent="0.2">
      <c r="A347" s="1" t="s">
        <v>347</v>
      </c>
    </row>
    <row r="348" spans="1:2" x14ac:dyDescent="0.2">
      <c r="A348" s="1" t="s">
        <v>348</v>
      </c>
    </row>
    <row r="349" spans="1:2" x14ac:dyDescent="0.2">
      <c r="A349" s="1" t="s">
        <v>349</v>
      </c>
      <c r="B349" s="1">
        <v>6</v>
      </c>
    </row>
    <row r="350" spans="1:2" x14ac:dyDescent="0.2">
      <c r="A350" s="1" t="s">
        <v>350</v>
      </c>
      <c r="B350" s="1">
        <v>6</v>
      </c>
    </row>
    <row r="351" spans="1:2" x14ac:dyDescent="0.2">
      <c r="A351" s="1" t="s">
        <v>351</v>
      </c>
      <c r="B351" s="1">
        <v>6</v>
      </c>
    </row>
    <row r="352" spans="1:2" x14ac:dyDescent="0.2">
      <c r="A352" s="1" t="s">
        <v>352</v>
      </c>
      <c r="B352" s="1">
        <v>6</v>
      </c>
    </row>
    <row r="353" spans="1:2" x14ac:dyDescent="0.2">
      <c r="A353" s="1" t="s">
        <v>353</v>
      </c>
      <c r="B353" s="1">
        <v>6</v>
      </c>
    </row>
    <row r="354" spans="1:2" x14ac:dyDescent="0.2">
      <c r="A354" s="1" t="s">
        <v>354</v>
      </c>
      <c r="B354" s="1">
        <v>6</v>
      </c>
    </row>
    <row r="355" spans="1:2" x14ac:dyDescent="0.2">
      <c r="A355" s="1" t="s">
        <v>355</v>
      </c>
    </row>
    <row r="356" spans="1:2" x14ac:dyDescent="0.2">
      <c r="A356" s="1" t="s">
        <v>356</v>
      </c>
    </row>
    <row r="357" spans="1:2" x14ac:dyDescent="0.2">
      <c r="A357" s="1" t="s">
        <v>357</v>
      </c>
    </row>
    <row r="358" spans="1:2" x14ac:dyDescent="0.2">
      <c r="A358" s="1" t="s">
        <v>358</v>
      </c>
      <c r="B358" s="1">
        <v>4</v>
      </c>
    </row>
    <row r="359" spans="1:2" x14ac:dyDescent="0.2">
      <c r="A359" s="1" t="s">
        <v>359</v>
      </c>
      <c r="B359" s="1">
        <v>4</v>
      </c>
    </row>
    <row r="360" spans="1:2" x14ac:dyDescent="0.2">
      <c r="A360" s="1" t="s">
        <v>360</v>
      </c>
      <c r="B360" s="1">
        <v>4</v>
      </c>
    </row>
    <row r="361" spans="1:2" x14ac:dyDescent="0.2">
      <c r="A361" s="1" t="s">
        <v>361</v>
      </c>
    </row>
    <row r="362" spans="1:2" x14ac:dyDescent="0.2">
      <c r="A362" s="1" t="s">
        <v>362</v>
      </c>
    </row>
    <row r="363" spans="1:2" x14ac:dyDescent="0.2">
      <c r="A363" s="1" t="s">
        <v>363</v>
      </c>
      <c r="B363" s="1">
        <v>6</v>
      </c>
    </row>
    <row r="364" spans="1:2" x14ac:dyDescent="0.2">
      <c r="A364" s="1" t="s">
        <v>364</v>
      </c>
      <c r="B364" s="1">
        <v>6</v>
      </c>
    </row>
    <row r="365" spans="1:2" x14ac:dyDescent="0.2">
      <c r="A365" s="1" t="s">
        <v>365</v>
      </c>
    </row>
    <row r="366" spans="1:2" x14ac:dyDescent="0.2">
      <c r="A366" s="1" t="s">
        <v>366</v>
      </c>
      <c r="B366" s="1">
        <v>5</v>
      </c>
    </row>
    <row r="367" spans="1:2" x14ac:dyDescent="0.2">
      <c r="A367" s="1" t="s">
        <v>367</v>
      </c>
    </row>
    <row r="368" spans="1:2" x14ac:dyDescent="0.2">
      <c r="A368" s="1" t="s">
        <v>368</v>
      </c>
      <c r="B368" s="1">
        <v>5</v>
      </c>
    </row>
    <row r="369" spans="1:2" x14ac:dyDescent="0.2">
      <c r="A369" s="1" t="s">
        <v>369</v>
      </c>
    </row>
    <row r="370" spans="1:2" x14ac:dyDescent="0.2">
      <c r="A370" s="1" t="s">
        <v>370</v>
      </c>
    </row>
    <row r="371" spans="1:2" x14ac:dyDescent="0.2">
      <c r="A371" s="1" t="s">
        <v>371</v>
      </c>
      <c r="B371" s="1">
        <v>4</v>
      </c>
    </row>
    <row r="372" spans="1:2" x14ac:dyDescent="0.2">
      <c r="A372" s="1" t="s">
        <v>372</v>
      </c>
      <c r="B372" s="1">
        <v>4</v>
      </c>
    </row>
    <row r="373" spans="1:2" x14ac:dyDescent="0.2">
      <c r="A373" s="1" t="s">
        <v>373</v>
      </c>
      <c r="B373" s="1">
        <v>4</v>
      </c>
    </row>
    <row r="374" spans="1:2" x14ac:dyDescent="0.2">
      <c r="A374" s="1" t="s">
        <v>374</v>
      </c>
      <c r="B374" s="1">
        <v>4</v>
      </c>
    </row>
    <row r="375" spans="1:2" x14ac:dyDescent="0.2">
      <c r="A375" s="1" t="s">
        <v>375</v>
      </c>
      <c r="B375" s="1">
        <v>4</v>
      </c>
    </row>
    <row r="376" spans="1:2" x14ac:dyDescent="0.2">
      <c r="A376" s="1" t="s">
        <v>376</v>
      </c>
      <c r="B376" s="1">
        <v>6</v>
      </c>
    </row>
    <row r="377" spans="1:2" x14ac:dyDescent="0.2">
      <c r="A377" s="1" t="s">
        <v>377</v>
      </c>
      <c r="B377" s="1">
        <v>6</v>
      </c>
    </row>
    <row r="378" spans="1:2" x14ac:dyDescent="0.2">
      <c r="A378" s="1" t="s">
        <v>378</v>
      </c>
      <c r="B378" s="1">
        <v>6</v>
      </c>
    </row>
    <row r="379" spans="1:2" x14ac:dyDescent="0.2">
      <c r="A379" s="1" t="s">
        <v>379</v>
      </c>
      <c r="B379" s="1">
        <v>5</v>
      </c>
    </row>
    <row r="380" spans="1:2" x14ac:dyDescent="0.2">
      <c r="A380" s="1" t="s">
        <v>380</v>
      </c>
      <c r="B380" s="1">
        <v>6</v>
      </c>
    </row>
    <row r="381" spans="1:2" x14ac:dyDescent="0.2">
      <c r="A381" s="1" t="s">
        <v>381</v>
      </c>
    </row>
    <row r="382" spans="1:2" x14ac:dyDescent="0.2">
      <c r="A382" s="1" t="s">
        <v>382</v>
      </c>
    </row>
    <row r="383" spans="1:2" x14ac:dyDescent="0.2">
      <c r="A383" s="1" t="s">
        <v>383</v>
      </c>
    </row>
    <row r="384" spans="1:2" x14ac:dyDescent="0.2">
      <c r="A384" s="1" t="s">
        <v>384</v>
      </c>
    </row>
    <row r="385" spans="1:2" x14ac:dyDescent="0.2">
      <c r="A385" s="1" t="s">
        <v>385</v>
      </c>
    </row>
    <row r="386" spans="1:2" x14ac:dyDescent="0.2">
      <c r="A386" s="1" t="s">
        <v>386</v>
      </c>
    </row>
    <row r="387" spans="1:2" x14ac:dyDescent="0.2">
      <c r="A387" s="1" t="s">
        <v>387</v>
      </c>
    </row>
    <row r="388" spans="1:2" x14ac:dyDescent="0.2">
      <c r="A388" s="1" t="s">
        <v>388</v>
      </c>
    </row>
    <row r="389" spans="1:2" x14ac:dyDescent="0.2">
      <c r="A389" s="1" t="s">
        <v>389</v>
      </c>
    </row>
    <row r="390" spans="1:2" x14ac:dyDescent="0.2">
      <c r="A390" s="1" t="s">
        <v>390</v>
      </c>
    </row>
    <row r="391" spans="1:2" x14ac:dyDescent="0.2">
      <c r="A391" s="1" t="s">
        <v>391</v>
      </c>
    </row>
    <row r="392" spans="1:2" x14ac:dyDescent="0.2">
      <c r="A392" s="1" t="s">
        <v>392</v>
      </c>
    </row>
    <row r="393" spans="1:2" x14ac:dyDescent="0.2">
      <c r="A393" s="1" t="s">
        <v>393</v>
      </c>
      <c r="B393" s="1">
        <v>4</v>
      </c>
    </row>
    <row r="394" spans="1:2" x14ac:dyDescent="0.2">
      <c r="A394" s="1" t="s">
        <v>394</v>
      </c>
    </row>
    <row r="395" spans="1:2" x14ac:dyDescent="0.2">
      <c r="A395" s="1" t="s">
        <v>395</v>
      </c>
    </row>
    <row r="396" spans="1:2" x14ac:dyDescent="0.2">
      <c r="A396" s="1" t="s">
        <v>396</v>
      </c>
    </row>
    <row r="397" spans="1:2" x14ac:dyDescent="0.2">
      <c r="A397" s="1" t="s">
        <v>397</v>
      </c>
    </row>
    <row r="398" spans="1:2" x14ac:dyDescent="0.2">
      <c r="A398" s="1" t="s">
        <v>398</v>
      </c>
    </row>
    <row r="399" spans="1:2" x14ac:dyDescent="0.2">
      <c r="A399" s="1" t="s">
        <v>399</v>
      </c>
    </row>
    <row r="400" spans="1:2" x14ac:dyDescent="0.2">
      <c r="A400" s="1" t="s">
        <v>400</v>
      </c>
      <c r="B400" s="1">
        <v>4</v>
      </c>
    </row>
    <row r="401" spans="1:1" x14ac:dyDescent="0.2">
      <c r="A401" s="1" t="s">
        <v>401</v>
      </c>
    </row>
    <row r="402" spans="1:1" x14ac:dyDescent="0.2">
      <c r="A402" s="1" t="s">
        <v>402</v>
      </c>
    </row>
    <row r="403" spans="1:1" x14ac:dyDescent="0.2">
      <c r="A403" s="1" t="s">
        <v>403</v>
      </c>
    </row>
    <row r="404" spans="1:1" x14ac:dyDescent="0.2">
      <c r="A404" s="1" t="s">
        <v>404</v>
      </c>
    </row>
    <row r="405" spans="1:1" x14ac:dyDescent="0.2">
      <c r="A405" s="1" t="s">
        <v>405</v>
      </c>
    </row>
    <row r="406" spans="1:1" x14ac:dyDescent="0.2">
      <c r="A406" s="1" t="s">
        <v>406</v>
      </c>
    </row>
    <row r="407" spans="1:1" x14ac:dyDescent="0.2">
      <c r="A407" s="1" t="s">
        <v>407</v>
      </c>
    </row>
    <row r="408" spans="1:1" x14ac:dyDescent="0.2">
      <c r="A408" s="1" t="s">
        <v>408</v>
      </c>
    </row>
    <row r="409" spans="1:1" x14ac:dyDescent="0.2">
      <c r="A409" s="1" t="s">
        <v>409</v>
      </c>
    </row>
    <row r="410" spans="1:1" x14ac:dyDescent="0.2">
      <c r="A410" s="1" t="s">
        <v>410</v>
      </c>
    </row>
    <row r="411" spans="1:1" x14ac:dyDescent="0.2">
      <c r="A411" s="1" t="s">
        <v>411</v>
      </c>
    </row>
    <row r="412" spans="1:1" x14ac:dyDescent="0.2">
      <c r="A412" s="1" t="s">
        <v>412</v>
      </c>
    </row>
    <row r="413" spans="1:1" x14ac:dyDescent="0.2">
      <c r="A413" s="1" t="s">
        <v>413</v>
      </c>
    </row>
    <row r="414" spans="1:1" x14ac:dyDescent="0.2">
      <c r="A414" s="1" t="s">
        <v>414</v>
      </c>
    </row>
    <row r="415" spans="1:1" x14ac:dyDescent="0.2">
      <c r="A415" s="1" t="s">
        <v>415</v>
      </c>
    </row>
    <row r="416" spans="1:1" x14ac:dyDescent="0.2">
      <c r="A416" s="1" t="s">
        <v>416</v>
      </c>
    </row>
    <row r="417" spans="1:2" x14ac:dyDescent="0.2">
      <c r="A417" s="1" t="s">
        <v>417</v>
      </c>
    </row>
    <row r="418" spans="1:2" x14ac:dyDescent="0.2">
      <c r="A418" s="1" t="s">
        <v>418</v>
      </c>
      <c r="B418" s="1">
        <v>4</v>
      </c>
    </row>
    <row r="419" spans="1:2" x14ac:dyDescent="0.2">
      <c r="A419" s="1" t="s">
        <v>419</v>
      </c>
    </row>
    <row r="420" spans="1:2" x14ac:dyDescent="0.2">
      <c r="A420" s="1" t="s">
        <v>420</v>
      </c>
    </row>
    <row r="421" spans="1:2" x14ac:dyDescent="0.2">
      <c r="A421" s="1" t="s">
        <v>421</v>
      </c>
    </row>
    <row r="422" spans="1:2" x14ac:dyDescent="0.2">
      <c r="A422" s="1" t="s">
        <v>422</v>
      </c>
    </row>
    <row r="423" spans="1:2" x14ac:dyDescent="0.2">
      <c r="A423" s="1" t="s">
        <v>423</v>
      </c>
    </row>
    <row r="424" spans="1:2" x14ac:dyDescent="0.2">
      <c r="A424" s="1" t="s">
        <v>424</v>
      </c>
    </row>
    <row r="425" spans="1:2" x14ac:dyDescent="0.2">
      <c r="A425" s="1" t="s">
        <v>425</v>
      </c>
    </row>
    <row r="426" spans="1:2" x14ac:dyDescent="0.2">
      <c r="A426" s="1" t="s">
        <v>426</v>
      </c>
    </row>
    <row r="427" spans="1:2" x14ac:dyDescent="0.2">
      <c r="A427" s="1" t="s">
        <v>427</v>
      </c>
    </row>
    <row r="428" spans="1:2" x14ac:dyDescent="0.2">
      <c r="A428" s="1" t="s">
        <v>428</v>
      </c>
    </row>
    <row r="429" spans="1:2" x14ac:dyDescent="0.2">
      <c r="A429" s="1" t="s">
        <v>429</v>
      </c>
    </row>
    <row r="430" spans="1:2" x14ac:dyDescent="0.2">
      <c r="A430" s="1" t="s">
        <v>430</v>
      </c>
    </row>
    <row r="431" spans="1:2" x14ac:dyDescent="0.2">
      <c r="A431" s="1" t="s">
        <v>431</v>
      </c>
      <c r="B431" s="1">
        <v>4</v>
      </c>
    </row>
    <row r="432" spans="1:2" x14ac:dyDescent="0.2">
      <c r="A432" s="1" t="s">
        <v>432</v>
      </c>
    </row>
    <row r="433" spans="1:1" x14ac:dyDescent="0.2">
      <c r="A433" s="1" t="s">
        <v>433</v>
      </c>
    </row>
    <row r="434" spans="1:1" x14ac:dyDescent="0.2">
      <c r="A434" s="1" t="s">
        <v>434</v>
      </c>
    </row>
    <row r="435" spans="1:1" x14ac:dyDescent="0.2">
      <c r="A435" s="1" t="s">
        <v>435</v>
      </c>
    </row>
    <row r="436" spans="1:1" x14ac:dyDescent="0.2">
      <c r="A436" s="1" t="s">
        <v>436</v>
      </c>
    </row>
    <row r="437" spans="1:1" x14ac:dyDescent="0.2">
      <c r="A437" s="1" t="s">
        <v>437</v>
      </c>
    </row>
    <row r="438" spans="1:1" x14ac:dyDescent="0.2">
      <c r="A438" s="1" t="s">
        <v>438</v>
      </c>
    </row>
    <row r="439" spans="1:1" x14ac:dyDescent="0.2">
      <c r="A439" s="1" t="s">
        <v>439</v>
      </c>
    </row>
    <row r="440" spans="1:1" x14ac:dyDescent="0.2">
      <c r="A440" s="1" t="s">
        <v>440</v>
      </c>
    </row>
    <row r="441" spans="1:1" x14ac:dyDescent="0.2">
      <c r="A441" s="1" t="s">
        <v>441</v>
      </c>
    </row>
    <row r="442" spans="1:1" x14ac:dyDescent="0.2">
      <c r="A442" s="1" t="s">
        <v>442</v>
      </c>
    </row>
    <row r="443" spans="1:1" x14ac:dyDescent="0.2">
      <c r="A443" s="1" t="s">
        <v>443</v>
      </c>
    </row>
    <row r="444" spans="1:1" x14ac:dyDescent="0.2">
      <c r="A444" s="1" t="s">
        <v>444</v>
      </c>
    </row>
    <row r="445" spans="1:1" x14ac:dyDescent="0.2">
      <c r="A445" s="1" t="s">
        <v>445</v>
      </c>
    </row>
    <row r="446" spans="1:1" x14ac:dyDescent="0.2">
      <c r="A446" s="1" t="s">
        <v>446</v>
      </c>
    </row>
    <row r="447" spans="1:1" x14ac:dyDescent="0.2">
      <c r="A447" s="1" t="s">
        <v>447</v>
      </c>
    </row>
    <row r="448" spans="1:1" x14ac:dyDescent="0.2">
      <c r="A448" s="1" t="s">
        <v>448</v>
      </c>
    </row>
    <row r="449" spans="1:1" x14ac:dyDescent="0.2">
      <c r="A449" s="1" t="s">
        <v>449</v>
      </c>
    </row>
    <row r="450" spans="1:1" x14ac:dyDescent="0.2">
      <c r="A450" s="1" t="s">
        <v>450</v>
      </c>
    </row>
    <row r="451" spans="1:1" x14ac:dyDescent="0.2">
      <c r="A451" s="1" t="s">
        <v>451</v>
      </c>
    </row>
    <row r="452" spans="1:1" x14ac:dyDescent="0.2">
      <c r="A452" s="1" t="s">
        <v>452</v>
      </c>
    </row>
    <row r="453" spans="1:1" x14ac:dyDescent="0.2">
      <c r="A453" s="1" t="s">
        <v>453</v>
      </c>
    </row>
    <row r="454" spans="1:1" x14ac:dyDescent="0.2">
      <c r="A454" s="1" t="s">
        <v>454</v>
      </c>
    </row>
    <row r="455" spans="1:1" x14ac:dyDescent="0.2">
      <c r="A455" s="1" t="s">
        <v>455</v>
      </c>
    </row>
    <row r="456" spans="1:1" x14ac:dyDescent="0.2">
      <c r="A456" s="1" t="s">
        <v>456</v>
      </c>
    </row>
    <row r="457" spans="1:1" x14ac:dyDescent="0.2">
      <c r="A457" s="1" t="s">
        <v>457</v>
      </c>
    </row>
    <row r="458" spans="1:1" x14ac:dyDescent="0.2">
      <c r="A458" s="1" t="s">
        <v>458</v>
      </c>
    </row>
    <row r="459" spans="1:1" x14ac:dyDescent="0.2">
      <c r="A459" s="1" t="s">
        <v>459</v>
      </c>
    </row>
    <row r="460" spans="1:1" x14ac:dyDescent="0.2">
      <c r="A460" s="1" t="s">
        <v>460</v>
      </c>
    </row>
    <row r="461" spans="1:1" x14ac:dyDescent="0.2">
      <c r="A461" s="1" t="s">
        <v>461</v>
      </c>
    </row>
    <row r="462" spans="1:1" x14ac:dyDescent="0.2">
      <c r="A462" s="1" t="s">
        <v>462</v>
      </c>
    </row>
    <row r="463" spans="1:1" x14ac:dyDescent="0.2">
      <c r="A463" s="1" t="s">
        <v>463</v>
      </c>
    </row>
    <row r="464" spans="1:1" x14ac:dyDescent="0.2">
      <c r="A464" s="1" t="s">
        <v>464</v>
      </c>
    </row>
    <row r="465" spans="1:2" x14ac:dyDescent="0.2">
      <c r="A465" s="1" t="s">
        <v>465</v>
      </c>
      <c r="B465" s="1">
        <v>4</v>
      </c>
    </row>
    <row r="466" spans="1:2" x14ac:dyDescent="0.2">
      <c r="A466" s="1" t="s">
        <v>466</v>
      </c>
    </row>
    <row r="467" spans="1:2" x14ac:dyDescent="0.2">
      <c r="A467" s="1" t="s">
        <v>467</v>
      </c>
    </row>
    <row r="468" spans="1:2" x14ac:dyDescent="0.2">
      <c r="A468" s="1" t="s">
        <v>468</v>
      </c>
    </row>
    <row r="469" spans="1:2" x14ac:dyDescent="0.2">
      <c r="A469" s="1" t="s">
        <v>469</v>
      </c>
    </row>
    <row r="470" spans="1:2" x14ac:dyDescent="0.2">
      <c r="A470" s="1" t="s">
        <v>470</v>
      </c>
    </row>
    <row r="471" spans="1:2" x14ac:dyDescent="0.2">
      <c r="A471" s="1" t="s">
        <v>471</v>
      </c>
    </row>
    <row r="472" spans="1:2" x14ac:dyDescent="0.2">
      <c r="A472" s="1" t="s">
        <v>472</v>
      </c>
    </row>
    <row r="473" spans="1:2" x14ac:dyDescent="0.2">
      <c r="A473" s="1" t="s">
        <v>473</v>
      </c>
    </row>
    <row r="474" spans="1:2" x14ac:dyDescent="0.2">
      <c r="A474" s="1" t="s">
        <v>474</v>
      </c>
    </row>
    <row r="475" spans="1:2" x14ac:dyDescent="0.2">
      <c r="A475" s="1" t="s">
        <v>475</v>
      </c>
    </row>
    <row r="476" spans="1:2" x14ac:dyDescent="0.2">
      <c r="A476" s="1" t="s">
        <v>476</v>
      </c>
    </row>
    <row r="477" spans="1:2" x14ac:dyDescent="0.2">
      <c r="A477" s="1" t="s">
        <v>477</v>
      </c>
    </row>
    <row r="478" spans="1:2" x14ac:dyDescent="0.2">
      <c r="A478" s="1" t="s">
        <v>478</v>
      </c>
    </row>
    <row r="479" spans="1:2" x14ac:dyDescent="0.2">
      <c r="A479" s="1" t="s">
        <v>479</v>
      </c>
    </row>
    <row r="480" spans="1:2" x14ac:dyDescent="0.2">
      <c r="A480" s="1" t="s">
        <v>480</v>
      </c>
    </row>
    <row r="481" spans="1:2" x14ac:dyDescent="0.2">
      <c r="A481" s="1" t="s">
        <v>481</v>
      </c>
    </row>
    <row r="482" spans="1:2" x14ac:dyDescent="0.2">
      <c r="A482" s="1" t="s">
        <v>482</v>
      </c>
    </row>
    <row r="483" spans="1:2" x14ac:dyDescent="0.2">
      <c r="A483" s="1" t="s">
        <v>483</v>
      </c>
    </row>
    <row r="484" spans="1:2" x14ac:dyDescent="0.2">
      <c r="A484" s="1" t="s">
        <v>484</v>
      </c>
    </row>
    <row r="485" spans="1:2" x14ac:dyDescent="0.2">
      <c r="A485" s="1" t="s">
        <v>485</v>
      </c>
    </row>
    <row r="486" spans="1:2" x14ac:dyDescent="0.2">
      <c r="A486" s="1" t="s">
        <v>486</v>
      </c>
    </row>
    <row r="487" spans="1:2" x14ac:dyDescent="0.2">
      <c r="A487" s="1" t="s">
        <v>487</v>
      </c>
    </row>
    <row r="488" spans="1:2" x14ac:dyDescent="0.2">
      <c r="A488" s="1" t="s">
        <v>488</v>
      </c>
    </row>
    <row r="489" spans="1:2" x14ac:dyDescent="0.2">
      <c r="A489" s="1" t="s">
        <v>489</v>
      </c>
      <c r="B489" s="1">
        <v>0</v>
      </c>
    </row>
    <row r="490" spans="1:2" x14ac:dyDescent="0.2">
      <c r="A490" s="1" t="s">
        <v>490</v>
      </c>
      <c r="B490" s="1">
        <v>1</v>
      </c>
    </row>
    <row r="491" spans="1:2" x14ac:dyDescent="0.2">
      <c r="A491" s="1" t="s">
        <v>491</v>
      </c>
      <c r="B491" s="1">
        <v>1</v>
      </c>
    </row>
    <row r="492" spans="1:2" x14ac:dyDescent="0.2">
      <c r="A492" s="1" t="s">
        <v>492</v>
      </c>
    </row>
    <row r="493" spans="1:2" x14ac:dyDescent="0.2">
      <c r="A493" s="1" t="s">
        <v>493</v>
      </c>
    </row>
    <row r="494" spans="1:2" x14ac:dyDescent="0.2">
      <c r="A494" s="1" t="s">
        <v>494</v>
      </c>
    </row>
    <row r="495" spans="1:2" x14ac:dyDescent="0.2">
      <c r="A495" s="1" t="s">
        <v>495</v>
      </c>
    </row>
    <row r="496" spans="1:2" x14ac:dyDescent="0.2">
      <c r="A496" s="1" t="s">
        <v>496</v>
      </c>
    </row>
    <row r="497" spans="1:2" x14ac:dyDescent="0.2">
      <c r="A497" s="1" t="s">
        <v>497</v>
      </c>
    </row>
    <row r="498" spans="1:2" x14ac:dyDescent="0.2">
      <c r="A498" s="1" t="s">
        <v>498</v>
      </c>
    </row>
    <row r="499" spans="1:2" x14ac:dyDescent="0.2">
      <c r="A499" s="1" t="s">
        <v>499</v>
      </c>
    </row>
    <row r="500" spans="1:2" x14ac:dyDescent="0.2">
      <c r="A500" s="1" t="s">
        <v>500</v>
      </c>
    </row>
    <row r="501" spans="1:2" x14ac:dyDescent="0.2">
      <c r="A501" s="1" t="s">
        <v>501</v>
      </c>
    </row>
    <row r="502" spans="1:2" x14ac:dyDescent="0.2">
      <c r="A502" s="1" t="s">
        <v>502</v>
      </c>
    </row>
    <row r="503" spans="1:2" x14ac:dyDescent="0.2">
      <c r="A503" s="1" t="s">
        <v>503</v>
      </c>
    </row>
    <row r="504" spans="1:2" x14ac:dyDescent="0.2">
      <c r="A504" s="1" t="s">
        <v>504</v>
      </c>
    </row>
    <row r="505" spans="1:2" x14ac:dyDescent="0.2">
      <c r="A505" s="1" t="s">
        <v>505</v>
      </c>
    </row>
    <row r="506" spans="1:2" x14ac:dyDescent="0.2">
      <c r="A506" s="1" t="s">
        <v>506</v>
      </c>
    </row>
    <row r="507" spans="1:2" x14ac:dyDescent="0.2">
      <c r="A507" s="1" t="s">
        <v>507</v>
      </c>
    </row>
    <row r="508" spans="1:2" x14ac:dyDescent="0.2">
      <c r="A508" s="1" t="s">
        <v>508</v>
      </c>
    </row>
    <row r="509" spans="1:2" x14ac:dyDescent="0.2">
      <c r="A509" s="1" t="s">
        <v>509</v>
      </c>
    </row>
    <row r="510" spans="1:2" x14ac:dyDescent="0.2">
      <c r="A510" s="1" t="s">
        <v>510</v>
      </c>
    </row>
    <row r="511" spans="1:2" x14ac:dyDescent="0.2">
      <c r="A511" s="1" t="s">
        <v>511</v>
      </c>
    </row>
    <row r="512" spans="1:2" x14ac:dyDescent="0.2">
      <c r="A512" s="1" t="s">
        <v>512</v>
      </c>
      <c r="B512" s="1">
        <v>1</v>
      </c>
    </row>
    <row r="513" spans="1:2" x14ac:dyDescent="0.2">
      <c r="A513" s="1" t="s">
        <v>513</v>
      </c>
      <c r="B513" s="1">
        <v>5</v>
      </c>
    </row>
    <row r="514" spans="1:2" x14ac:dyDescent="0.2">
      <c r="A514" s="1" t="s">
        <v>514</v>
      </c>
      <c r="B514" s="1">
        <v>5</v>
      </c>
    </row>
    <row r="515" spans="1:2" x14ac:dyDescent="0.2">
      <c r="A515" s="1" t="s">
        <v>515</v>
      </c>
      <c r="B515" s="1">
        <v>5</v>
      </c>
    </row>
    <row r="516" spans="1:2" x14ac:dyDescent="0.2">
      <c r="A516" s="1" t="s">
        <v>516</v>
      </c>
      <c r="B516" s="1">
        <v>6</v>
      </c>
    </row>
    <row r="517" spans="1:2" x14ac:dyDescent="0.2">
      <c r="A517" s="1" t="s">
        <v>517</v>
      </c>
    </row>
    <row r="518" spans="1:2" x14ac:dyDescent="0.2">
      <c r="A518" s="1" t="s">
        <v>518</v>
      </c>
    </row>
    <row r="519" spans="1:2" x14ac:dyDescent="0.2">
      <c r="A519" s="1" t="s">
        <v>519</v>
      </c>
    </row>
    <row r="520" spans="1:2" x14ac:dyDescent="0.2">
      <c r="A520" s="1" t="s">
        <v>520</v>
      </c>
    </row>
    <row r="521" spans="1:2" x14ac:dyDescent="0.2">
      <c r="A521" s="1" t="s">
        <v>521</v>
      </c>
    </row>
    <row r="522" spans="1:2" x14ac:dyDescent="0.2">
      <c r="A522" s="1" t="s">
        <v>522</v>
      </c>
    </row>
    <row r="523" spans="1:2" x14ac:dyDescent="0.2">
      <c r="A523" s="1" t="s">
        <v>523</v>
      </c>
      <c r="B523" s="1">
        <v>1</v>
      </c>
    </row>
    <row r="524" spans="1:2" x14ac:dyDescent="0.2">
      <c r="A524" s="1" t="s">
        <v>524</v>
      </c>
      <c r="B524" s="1">
        <v>0</v>
      </c>
    </row>
    <row r="525" spans="1:2" x14ac:dyDescent="0.2">
      <c r="A525" s="1" t="s">
        <v>525</v>
      </c>
      <c r="B525" s="1">
        <v>0</v>
      </c>
    </row>
    <row r="526" spans="1:2" x14ac:dyDescent="0.2">
      <c r="A526" s="1" t="s">
        <v>526</v>
      </c>
    </row>
    <row r="527" spans="1:2" x14ac:dyDescent="0.2">
      <c r="A527" s="1" t="s">
        <v>527</v>
      </c>
    </row>
    <row r="528" spans="1:2" x14ac:dyDescent="0.2">
      <c r="A528" s="1" t="s">
        <v>528</v>
      </c>
    </row>
    <row r="529" spans="1:1" x14ac:dyDescent="0.2">
      <c r="A529" s="1" t="s">
        <v>529</v>
      </c>
    </row>
    <row r="530" spans="1:1" x14ac:dyDescent="0.2">
      <c r="A530" s="1" t="s">
        <v>530</v>
      </c>
    </row>
    <row r="531" spans="1:1" x14ac:dyDescent="0.2">
      <c r="A531" s="1" t="s">
        <v>531</v>
      </c>
    </row>
    <row r="532" spans="1:1" x14ac:dyDescent="0.2">
      <c r="A532" s="1" t="s">
        <v>532</v>
      </c>
    </row>
    <row r="533" spans="1:1" x14ac:dyDescent="0.2">
      <c r="A533" s="1" t="s">
        <v>533</v>
      </c>
    </row>
    <row r="534" spans="1:1" x14ac:dyDescent="0.2">
      <c r="A534" s="1" t="s">
        <v>534</v>
      </c>
    </row>
    <row r="535" spans="1:1" x14ac:dyDescent="0.2">
      <c r="A535" s="1" t="s">
        <v>535</v>
      </c>
    </row>
    <row r="536" spans="1:1" x14ac:dyDescent="0.2">
      <c r="A536" s="1" t="s">
        <v>536</v>
      </c>
    </row>
    <row r="537" spans="1:1" x14ac:dyDescent="0.2">
      <c r="A537" s="1" t="s">
        <v>537</v>
      </c>
    </row>
    <row r="538" spans="1:1" x14ac:dyDescent="0.2">
      <c r="A538" s="1" t="s">
        <v>538</v>
      </c>
    </row>
    <row r="539" spans="1:1" x14ac:dyDescent="0.2">
      <c r="A539" s="1" t="s">
        <v>539</v>
      </c>
    </row>
    <row r="540" spans="1:1" x14ac:dyDescent="0.2">
      <c r="A540" s="1" t="s">
        <v>540</v>
      </c>
    </row>
    <row r="541" spans="1:1" x14ac:dyDescent="0.2">
      <c r="A541" s="1" t="s">
        <v>541</v>
      </c>
    </row>
    <row r="542" spans="1:1" x14ac:dyDescent="0.2">
      <c r="A542" s="1" t="s">
        <v>542</v>
      </c>
    </row>
    <row r="543" spans="1:1" x14ac:dyDescent="0.2">
      <c r="A543" s="1" t="s">
        <v>543</v>
      </c>
    </row>
    <row r="544" spans="1:1" x14ac:dyDescent="0.2">
      <c r="A544" s="1" t="s">
        <v>544</v>
      </c>
    </row>
    <row r="545" spans="1:2" x14ac:dyDescent="0.2">
      <c r="A545" s="1" t="s">
        <v>545</v>
      </c>
    </row>
    <row r="546" spans="1:2" x14ac:dyDescent="0.2">
      <c r="A546" s="1" t="s">
        <v>546</v>
      </c>
    </row>
    <row r="547" spans="1:2" x14ac:dyDescent="0.2">
      <c r="A547" s="1" t="s">
        <v>547</v>
      </c>
      <c r="B547" s="1">
        <v>4</v>
      </c>
    </row>
    <row r="548" spans="1:2" x14ac:dyDescent="0.2">
      <c r="A548" s="1" t="s">
        <v>548</v>
      </c>
    </row>
    <row r="549" spans="1:2" x14ac:dyDescent="0.2">
      <c r="A549" s="1" t="s">
        <v>549</v>
      </c>
    </row>
    <row r="550" spans="1:2" x14ac:dyDescent="0.2">
      <c r="A550" s="1" t="s">
        <v>550</v>
      </c>
      <c r="B550" s="1">
        <v>4</v>
      </c>
    </row>
    <row r="551" spans="1:2" x14ac:dyDescent="0.2">
      <c r="A551" s="1" t="s">
        <v>551</v>
      </c>
    </row>
    <row r="552" spans="1:2" x14ac:dyDescent="0.2">
      <c r="A552" s="1" t="s">
        <v>552</v>
      </c>
    </row>
    <row r="553" spans="1:2" x14ac:dyDescent="0.2">
      <c r="A553" s="1" t="s">
        <v>553</v>
      </c>
    </row>
    <row r="554" spans="1:2" x14ac:dyDescent="0.2">
      <c r="A554" s="1" t="s">
        <v>554</v>
      </c>
    </row>
    <row r="555" spans="1:2" x14ac:dyDescent="0.2">
      <c r="A555" s="1" t="s">
        <v>555</v>
      </c>
    </row>
    <row r="556" spans="1:2" x14ac:dyDescent="0.2">
      <c r="A556" s="1" t="s">
        <v>556</v>
      </c>
    </row>
    <row r="557" spans="1:2" x14ac:dyDescent="0.2">
      <c r="A557" s="1" t="s">
        <v>557</v>
      </c>
    </row>
    <row r="558" spans="1:2" x14ac:dyDescent="0.2">
      <c r="A558" s="1" t="s">
        <v>558</v>
      </c>
    </row>
    <row r="559" spans="1:2" x14ac:dyDescent="0.2">
      <c r="A559" s="1" t="s">
        <v>559</v>
      </c>
    </row>
    <row r="560" spans="1:2" x14ac:dyDescent="0.2">
      <c r="A560" s="1" t="s">
        <v>560</v>
      </c>
    </row>
    <row r="561" spans="1:1" x14ac:dyDescent="0.2">
      <c r="A561" s="1" t="s">
        <v>561</v>
      </c>
    </row>
    <row r="562" spans="1:1" x14ac:dyDescent="0.2">
      <c r="A562" s="1" t="s">
        <v>562</v>
      </c>
    </row>
    <row r="563" spans="1:1" x14ac:dyDescent="0.2">
      <c r="A563" s="1" t="s">
        <v>563</v>
      </c>
    </row>
    <row r="564" spans="1:1" x14ac:dyDescent="0.2">
      <c r="A564" s="1" t="s">
        <v>564</v>
      </c>
    </row>
    <row r="565" spans="1:1" x14ac:dyDescent="0.2">
      <c r="A565" s="1" t="s">
        <v>565</v>
      </c>
    </row>
    <row r="566" spans="1:1" x14ac:dyDescent="0.2">
      <c r="A566" s="1" t="s">
        <v>566</v>
      </c>
    </row>
    <row r="567" spans="1:1" x14ac:dyDescent="0.2">
      <c r="A567" s="1" t="s">
        <v>567</v>
      </c>
    </row>
    <row r="568" spans="1:1" x14ac:dyDescent="0.2">
      <c r="A568" s="1" t="s">
        <v>568</v>
      </c>
    </row>
    <row r="569" spans="1:1" x14ac:dyDescent="0.2">
      <c r="A569" s="1" t="s">
        <v>569</v>
      </c>
    </row>
    <row r="570" spans="1:1" x14ac:dyDescent="0.2">
      <c r="A570" s="1" t="s">
        <v>570</v>
      </c>
    </row>
    <row r="571" spans="1:1" x14ac:dyDescent="0.2">
      <c r="A571" s="1" t="s">
        <v>571</v>
      </c>
    </row>
    <row r="572" spans="1:1" x14ac:dyDescent="0.2">
      <c r="A572" s="1" t="s">
        <v>572</v>
      </c>
    </row>
    <row r="573" spans="1:1" x14ac:dyDescent="0.2">
      <c r="A573" s="1" t="s">
        <v>573</v>
      </c>
    </row>
    <row r="574" spans="1:1" x14ac:dyDescent="0.2">
      <c r="A574" s="1" t="s">
        <v>574</v>
      </c>
    </row>
    <row r="575" spans="1:1" x14ac:dyDescent="0.2">
      <c r="A575" s="1" t="s">
        <v>575</v>
      </c>
    </row>
    <row r="576" spans="1:1" x14ac:dyDescent="0.2">
      <c r="A576" s="1" t="s">
        <v>576</v>
      </c>
    </row>
    <row r="577" spans="1:2" x14ac:dyDescent="0.2">
      <c r="A577" s="1" t="s">
        <v>577</v>
      </c>
    </row>
    <row r="578" spans="1:2" x14ac:dyDescent="0.2">
      <c r="A578" s="1" t="s">
        <v>578</v>
      </c>
    </row>
    <row r="579" spans="1:2" x14ac:dyDescent="0.2">
      <c r="A579" s="1" t="s">
        <v>579</v>
      </c>
      <c r="B579" s="1">
        <v>4</v>
      </c>
    </row>
    <row r="580" spans="1:2" x14ac:dyDescent="0.2">
      <c r="A580" s="1" t="s">
        <v>580</v>
      </c>
      <c r="B580" s="1">
        <v>4</v>
      </c>
    </row>
    <row r="581" spans="1:2" x14ac:dyDescent="0.2">
      <c r="A581" s="1" t="s">
        <v>581</v>
      </c>
    </row>
    <row r="582" spans="1:2" x14ac:dyDescent="0.2">
      <c r="A582" s="1" t="s">
        <v>582</v>
      </c>
    </row>
    <row r="583" spans="1:2" x14ac:dyDescent="0.2">
      <c r="A583" s="1" t="s">
        <v>583</v>
      </c>
    </row>
    <row r="584" spans="1:2" x14ac:dyDescent="0.2">
      <c r="A584" s="1" t="s">
        <v>584</v>
      </c>
    </row>
    <row r="585" spans="1:2" x14ac:dyDescent="0.2">
      <c r="A585" s="1" t="s">
        <v>585</v>
      </c>
    </row>
    <row r="586" spans="1:2" x14ac:dyDescent="0.2">
      <c r="A586" s="1" t="s">
        <v>586</v>
      </c>
    </row>
    <row r="587" spans="1:2" x14ac:dyDescent="0.2">
      <c r="A587" s="1" t="s">
        <v>587</v>
      </c>
    </row>
    <row r="588" spans="1:2" x14ac:dyDescent="0.2">
      <c r="A588" s="1" t="s">
        <v>588</v>
      </c>
    </row>
    <row r="589" spans="1:2" x14ac:dyDescent="0.2">
      <c r="A589" s="1" t="s">
        <v>589</v>
      </c>
      <c r="B589" s="1">
        <v>5</v>
      </c>
    </row>
    <row r="590" spans="1:2" x14ac:dyDescent="0.2">
      <c r="A590" s="1" t="s">
        <v>590</v>
      </c>
    </row>
    <row r="591" spans="1:2" x14ac:dyDescent="0.2">
      <c r="A591" s="1" t="s">
        <v>591</v>
      </c>
    </row>
    <row r="592" spans="1:2" x14ac:dyDescent="0.2">
      <c r="A592" s="1" t="s">
        <v>592</v>
      </c>
    </row>
    <row r="593" spans="1:2" x14ac:dyDescent="0.2">
      <c r="A593" s="1" t="s">
        <v>593</v>
      </c>
    </row>
    <row r="594" spans="1:2" x14ac:dyDescent="0.2">
      <c r="A594" s="1" t="s">
        <v>594</v>
      </c>
    </row>
    <row r="595" spans="1:2" x14ac:dyDescent="0.2">
      <c r="A595" s="1" t="s">
        <v>595</v>
      </c>
    </row>
    <row r="596" spans="1:2" x14ac:dyDescent="0.2">
      <c r="A596" s="1" t="s">
        <v>596</v>
      </c>
    </row>
    <row r="597" spans="1:2" x14ac:dyDescent="0.2">
      <c r="A597" s="1" t="s">
        <v>597</v>
      </c>
    </row>
    <row r="598" spans="1:2" x14ac:dyDescent="0.2">
      <c r="A598" s="1" t="s">
        <v>598</v>
      </c>
    </row>
    <row r="599" spans="1:2" x14ac:dyDescent="0.2">
      <c r="A599" s="1" t="s">
        <v>599</v>
      </c>
    </row>
    <row r="600" spans="1:2" x14ac:dyDescent="0.2">
      <c r="A600" s="1" t="s">
        <v>600</v>
      </c>
    </row>
    <row r="601" spans="1:2" x14ac:dyDescent="0.2">
      <c r="A601" s="1" t="s">
        <v>601</v>
      </c>
    </row>
    <row r="602" spans="1:2" x14ac:dyDescent="0.2">
      <c r="A602" s="1" t="s">
        <v>602</v>
      </c>
      <c r="B602" s="1">
        <v>0</v>
      </c>
    </row>
    <row r="603" spans="1:2" x14ac:dyDescent="0.2">
      <c r="A603" s="1" t="s">
        <v>603</v>
      </c>
    </row>
    <row r="604" spans="1:2" x14ac:dyDescent="0.2">
      <c r="A604" s="1" t="s">
        <v>604</v>
      </c>
    </row>
    <row r="605" spans="1:2" x14ac:dyDescent="0.2">
      <c r="A605" s="1" t="s">
        <v>605</v>
      </c>
    </row>
    <row r="606" spans="1:2" x14ac:dyDescent="0.2">
      <c r="A606" s="1" t="s">
        <v>606</v>
      </c>
    </row>
    <row r="607" spans="1:2" x14ac:dyDescent="0.2">
      <c r="A607" s="1" t="s">
        <v>607</v>
      </c>
    </row>
    <row r="608" spans="1:2" x14ac:dyDescent="0.2">
      <c r="A608" s="1" t="s">
        <v>608</v>
      </c>
    </row>
    <row r="609" spans="1:1" x14ac:dyDescent="0.2">
      <c r="A609" s="1" t="s">
        <v>609</v>
      </c>
    </row>
    <row r="610" spans="1:1" x14ac:dyDescent="0.2">
      <c r="A610" s="1" t="s">
        <v>610</v>
      </c>
    </row>
    <row r="611" spans="1:1" x14ac:dyDescent="0.2">
      <c r="A611" s="1" t="s">
        <v>611</v>
      </c>
    </row>
    <row r="612" spans="1:1" x14ac:dyDescent="0.2">
      <c r="A612" s="1" t="s">
        <v>612</v>
      </c>
    </row>
    <row r="613" spans="1:1" x14ac:dyDescent="0.2">
      <c r="A613" s="1" t="s">
        <v>613</v>
      </c>
    </row>
    <row r="614" spans="1:1" x14ac:dyDescent="0.2">
      <c r="A614" s="1" t="s">
        <v>614</v>
      </c>
    </row>
    <row r="615" spans="1:1" x14ac:dyDescent="0.2">
      <c r="A615" s="1" t="s">
        <v>615</v>
      </c>
    </row>
    <row r="616" spans="1:1" x14ac:dyDescent="0.2">
      <c r="A616" s="1" t="s">
        <v>616</v>
      </c>
    </row>
    <row r="617" spans="1:1" x14ac:dyDescent="0.2">
      <c r="A617" s="1" t="s">
        <v>617</v>
      </c>
    </row>
    <row r="618" spans="1:1" x14ac:dyDescent="0.2">
      <c r="A618" s="1" t="s">
        <v>618</v>
      </c>
    </row>
    <row r="619" spans="1:1" x14ac:dyDescent="0.2">
      <c r="A619" s="1" t="s">
        <v>619</v>
      </c>
    </row>
    <row r="620" spans="1:1" x14ac:dyDescent="0.2">
      <c r="A620" s="1" t="s">
        <v>620</v>
      </c>
    </row>
    <row r="621" spans="1:1" x14ac:dyDescent="0.2">
      <c r="A621" s="1" t="s">
        <v>621</v>
      </c>
    </row>
    <row r="622" spans="1:1" x14ac:dyDescent="0.2">
      <c r="A622" s="1" t="s">
        <v>622</v>
      </c>
    </row>
    <row r="623" spans="1:1" x14ac:dyDescent="0.2">
      <c r="A623" s="1" t="s">
        <v>623</v>
      </c>
    </row>
    <row r="624" spans="1:1" x14ac:dyDescent="0.2">
      <c r="A624" s="1" t="s">
        <v>624</v>
      </c>
    </row>
    <row r="625" spans="1:2" x14ac:dyDescent="0.2">
      <c r="A625" s="1" t="s">
        <v>625</v>
      </c>
    </row>
    <row r="626" spans="1:2" x14ac:dyDescent="0.2">
      <c r="A626" s="1" t="s">
        <v>626</v>
      </c>
    </row>
    <row r="627" spans="1:2" x14ac:dyDescent="0.2">
      <c r="A627" s="1" t="s">
        <v>627</v>
      </c>
    </row>
    <row r="628" spans="1:2" x14ac:dyDescent="0.2">
      <c r="A628" s="1" t="s">
        <v>628</v>
      </c>
    </row>
    <row r="629" spans="1:2" x14ac:dyDescent="0.2">
      <c r="A629" s="1" t="s">
        <v>629</v>
      </c>
    </row>
    <row r="630" spans="1:2" x14ac:dyDescent="0.2">
      <c r="A630" s="1" t="s">
        <v>630</v>
      </c>
    </row>
    <row r="631" spans="1:2" x14ac:dyDescent="0.2">
      <c r="A631" s="1" t="s">
        <v>631</v>
      </c>
    </row>
    <row r="632" spans="1:2" x14ac:dyDescent="0.2">
      <c r="A632" s="1" t="s">
        <v>632</v>
      </c>
    </row>
    <row r="633" spans="1:2" x14ac:dyDescent="0.2">
      <c r="A633" s="1" t="s">
        <v>633</v>
      </c>
      <c r="B633" s="1">
        <v>5</v>
      </c>
    </row>
    <row r="634" spans="1:2" x14ac:dyDescent="0.2">
      <c r="A634" s="1" t="s">
        <v>634</v>
      </c>
      <c r="B634" s="1">
        <v>4</v>
      </c>
    </row>
    <row r="635" spans="1:2" x14ac:dyDescent="0.2">
      <c r="A635" s="1" t="s">
        <v>635</v>
      </c>
    </row>
    <row r="636" spans="1:2" x14ac:dyDescent="0.2">
      <c r="A636" s="1" t="s">
        <v>636</v>
      </c>
    </row>
    <row r="637" spans="1:2" x14ac:dyDescent="0.2">
      <c r="A637" s="1" t="s">
        <v>637</v>
      </c>
    </row>
    <row r="638" spans="1:2" x14ac:dyDescent="0.2">
      <c r="A638" s="1" t="s">
        <v>638</v>
      </c>
    </row>
    <row r="639" spans="1:2" x14ac:dyDescent="0.2">
      <c r="A639" s="1" t="s">
        <v>639</v>
      </c>
    </row>
    <row r="640" spans="1:2" x14ac:dyDescent="0.2">
      <c r="A640" s="1" t="s">
        <v>640</v>
      </c>
    </row>
    <row r="641" spans="1:2" x14ac:dyDescent="0.2">
      <c r="A641" s="1" t="s">
        <v>641</v>
      </c>
    </row>
    <row r="642" spans="1:2" x14ac:dyDescent="0.2">
      <c r="A642" s="1" t="s">
        <v>642</v>
      </c>
    </row>
    <row r="643" spans="1:2" x14ac:dyDescent="0.2">
      <c r="A643" s="1" t="s">
        <v>643</v>
      </c>
      <c r="B643" s="1">
        <v>2</v>
      </c>
    </row>
    <row r="644" spans="1:2" x14ac:dyDescent="0.2">
      <c r="A644" s="1" t="s">
        <v>644</v>
      </c>
    </row>
    <row r="645" spans="1:2" x14ac:dyDescent="0.2">
      <c r="A645" s="1" t="s">
        <v>645</v>
      </c>
    </row>
    <row r="646" spans="1:2" x14ac:dyDescent="0.2">
      <c r="A646" s="1" t="s">
        <v>646</v>
      </c>
    </row>
    <row r="647" spans="1:2" x14ac:dyDescent="0.2">
      <c r="A647" s="1" t="s">
        <v>647</v>
      </c>
    </row>
    <row r="648" spans="1:2" x14ac:dyDescent="0.2">
      <c r="A648" s="1" t="s">
        <v>648</v>
      </c>
    </row>
    <row r="649" spans="1:2" x14ac:dyDescent="0.2">
      <c r="A649" s="1" t="s">
        <v>649</v>
      </c>
    </row>
    <row r="650" spans="1:2" x14ac:dyDescent="0.2">
      <c r="A650" s="1" t="s">
        <v>650</v>
      </c>
    </row>
    <row r="651" spans="1:2" x14ac:dyDescent="0.2">
      <c r="A651" s="1" t="s">
        <v>651</v>
      </c>
    </row>
    <row r="652" spans="1:2" x14ac:dyDescent="0.2">
      <c r="A652" s="1" t="s">
        <v>652</v>
      </c>
    </row>
    <row r="653" spans="1:2" x14ac:dyDescent="0.2">
      <c r="A653" s="1" t="s">
        <v>653</v>
      </c>
    </row>
    <row r="654" spans="1:2" x14ac:dyDescent="0.2">
      <c r="A654" s="1" t="s">
        <v>654</v>
      </c>
    </row>
    <row r="655" spans="1:2" x14ac:dyDescent="0.2">
      <c r="A655" s="1" t="s">
        <v>655</v>
      </c>
    </row>
    <row r="656" spans="1:2" x14ac:dyDescent="0.2">
      <c r="A656" s="1" t="s">
        <v>656</v>
      </c>
    </row>
    <row r="657" spans="1:2" x14ac:dyDescent="0.2">
      <c r="A657" s="1" t="s">
        <v>657</v>
      </c>
    </row>
    <row r="658" spans="1:2" x14ac:dyDescent="0.2">
      <c r="A658" s="1" t="s">
        <v>658</v>
      </c>
    </row>
    <row r="659" spans="1:2" x14ac:dyDescent="0.2">
      <c r="A659" s="1" t="s">
        <v>659</v>
      </c>
    </row>
    <row r="660" spans="1:2" x14ac:dyDescent="0.2">
      <c r="A660" s="1" t="s">
        <v>660</v>
      </c>
    </row>
    <row r="661" spans="1:2" x14ac:dyDescent="0.2">
      <c r="A661" s="1" t="s">
        <v>661</v>
      </c>
    </row>
    <row r="662" spans="1:2" x14ac:dyDescent="0.2">
      <c r="A662" s="1" t="s">
        <v>662</v>
      </c>
    </row>
    <row r="663" spans="1:2" x14ac:dyDescent="0.2">
      <c r="A663" s="1" t="s">
        <v>663</v>
      </c>
    </row>
    <row r="664" spans="1:2" x14ac:dyDescent="0.2">
      <c r="A664" s="1" t="s">
        <v>664</v>
      </c>
    </row>
    <row r="665" spans="1:2" x14ac:dyDescent="0.2">
      <c r="A665" s="1" t="s">
        <v>665</v>
      </c>
    </row>
    <row r="666" spans="1:2" x14ac:dyDescent="0.2">
      <c r="A666" s="1" t="s">
        <v>666</v>
      </c>
      <c r="B666" s="1">
        <v>4</v>
      </c>
    </row>
    <row r="667" spans="1:2" x14ac:dyDescent="0.2">
      <c r="A667" s="1" t="s">
        <v>667</v>
      </c>
      <c r="B667" s="1">
        <v>4</v>
      </c>
    </row>
    <row r="668" spans="1:2" x14ac:dyDescent="0.2">
      <c r="A668" s="1" t="s">
        <v>668</v>
      </c>
    </row>
    <row r="669" spans="1:2" x14ac:dyDescent="0.2">
      <c r="A669" s="1" t="s">
        <v>669</v>
      </c>
    </row>
    <row r="670" spans="1:2" x14ac:dyDescent="0.2">
      <c r="A670" s="1" t="s">
        <v>670</v>
      </c>
    </row>
    <row r="671" spans="1:2" x14ac:dyDescent="0.2">
      <c r="A671" s="1" t="s">
        <v>671</v>
      </c>
    </row>
    <row r="672" spans="1:2" x14ac:dyDescent="0.2">
      <c r="A672" s="1" t="s">
        <v>672</v>
      </c>
    </row>
    <row r="673" spans="1:2" x14ac:dyDescent="0.2">
      <c r="A673" s="1" t="s">
        <v>673</v>
      </c>
    </row>
    <row r="674" spans="1:2" x14ac:dyDescent="0.2">
      <c r="A674" s="1" t="s">
        <v>674</v>
      </c>
    </row>
    <row r="675" spans="1:2" x14ac:dyDescent="0.2">
      <c r="A675" s="1" t="s">
        <v>675</v>
      </c>
    </row>
    <row r="676" spans="1:2" x14ac:dyDescent="0.2">
      <c r="A676" s="1" t="s">
        <v>676</v>
      </c>
    </row>
    <row r="677" spans="1:2" x14ac:dyDescent="0.2">
      <c r="A677" s="1" t="s">
        <v>677</v>
      </c>
    </row>
    <row r="678" spans="1:2" x14ac:dyDescent="0.2">
      <c r="A678" s="1" t="s">
        <v>678</v>
      </c>
    </row>
    <row r="679" spans="1:2" x14ac:dyDescent="0.2">
      <c r="A679" s="1" t="s">
        <v>679</v>
      </c>
    </row>
    <row r="680" spans="1:2" x14ac:dyDescent="0.2">
      <c r="A680" s="1" t="s">
        <v>680</v>
      </c>
    </row>
    <row r="681" spans="1:2" x14ac:dyDescent="0.2">
      <c r="A681" s="1" t="s">
        <v>681</v>
      </c>
    </row>
    <row r="682" spans="1:2" x14ac:dyDescent="0.2">
      <c r="A682" s="1" t="s">
        <v>682</v>
      </c>
      <c r="B682" s="1">
        <v>5</v>
      </c>
    </row>
    <row r="683" spans="1:2" x14ac:dyDescent="0.2">
      <c r="A683" s="1" t="s">
        <v>683</v>
      </c>
      <c r="B683" s="1">
        <v>5</v>
      </c>
    </row>
    <row r="684" spans="1:2" x14ac:dyDescent="0.2">
      <c r="A684" s="1" t="s">
        <v>684</v>
      </c>
    </row>
    <row r="685" spans="1:2" x14ac:dyDescent="0.2">
      <c r="A685" s="1" t="s">
        <v>685</v>
      </c>
      <c r="B685" s="1">
        <v>6</v>
      </c>
    </row>
    <row r="686" spans="1:2" x14ac:dyDescent="0.2">
      <c r="A686" s="1" t="s">
        <v>686</v>
      </c>
    </row>
    <row r="687" spans="1:2" x14ac:dyDescent="0.2">
      <c r="A687" s="1" t="s">
        <v>687</v>
      </c>
      <c r="B687" s="1">
        <v>6</v>
      </c>
    </row>
    <row r="688" spans="1:2" x14ac:dyDescent="0.2">
      <c r="A688" s="1" t="s">
        <v>688</v>
      </c>
      <c r="B688" s="1">
        <v>6</v>
      </c>
    </row>
    <row r="689" spans="1:2" x14ac:dyDescent="0.2">
      <c r="A689" s="1" t="s">
        <v>689</v>
      </c>
      <c r="B689" s="1">
        <v>6</v>
      </c>
    </row>
    <row r="690" spans="1:2" x14ac:dyDescent="0.2">
      <c r="A690" s="1" t="s">
        <v>690</v>
      </c>
      <c r="B690" s="1">
        <v>6</v>
      </c>
    </row>
    <row r="691" spans="1:2" x14ac:dyDescent="0.2">
      <c r="A691" s="1" t="s">
        <v>691</v>
      </c>
      <c r="B691" s="1">
        <v>5</v>
      </c>
    </row>
    <row r="692" spans="1:2" x14ac:dyDescent="0.2">
      <c r="A692" s="1" t="s">
        <v>692</v>
      </c>
    </row>
    <row r="693" spans="1:2" x14ac:dyDescent="0.2">
      <c r="A693" s="1" t="s">
        <v>693</v>
      </c>
    </row>
    <row r="694" spans="1:2" x14ac:dyDescent="0.2">
      <c r="A694" s="1" t="s">
        <v>694</v>
      </c>
    </row>
    <row r="695" spans="1:2" x14ac:dyDescent="0.2">
      <c r="A695" s="1" t="s">
        <v>695</v>
      </c>
    </row>
    <row r="696" spans="1:2" x14ac:dyDescent="0.2">
      <c r="A696" s="1" t="s">
        <v>696</v>
      </c>
    </row>
    <row r="697" spans="1:2" x14ac:dyDescent="0.2">
      <c r="A697" s="1" t="s">
        <v>697</v>
      </c>
    </row>
    <row r="698" spans="1:2" x14ac:dyDescent="0.2">
      <c r="A698" s="1" t="s">
        <v>698</v>
      </c>
    </row>
    <row r="699" spans="1:2" x14ac:dyDescent="0.2">
      <c r="A699" s="1" t="s">
        <v>699</v>
      </c>
    </row>
    <row r="700" spans="1:2" x14ac:dyDescent="0.2">
      <c r="A700" s="1" t="s">
        <v>700</v>
      </c>
    </row>
    <row r="701" spans="1:2" x14ac:dyDescent="0.2">
      <c r="A701" s="1" t="s">
        <v>701</v>
      </c>
    </row>
    <row r="702" spans="1:2" x14ac:dyDescent="0.2">
      <c r="A702" s="1" t="s">
        <v>702</v>
      </c>
    </row>
    <row r="703" spans="1:2" x14ac:dyDescent="0.2">
      <c r="A703" s="1" t="s">
        <v>703</v>
      </c>
    </row>
    <row r="704" spans="1:2" x14ac:dyDescent="0.2">
      <c r="A704" s="1" t="s">
        <v>704</v>
      </c>
    </row>
    <row r="705" spans="1:2" x14ac:dyDescent="0.2">
      <c r="A705" s="1" t="s">
        <v>705</v>
      </c>
    </row>
    <row r="706" spans="1:2" x14ac:dyDescent="0.2">
      <c r="A706" s="1" t="s">
        <v>706</v>
      </c>
    </row>
    <row r="707" spans="1:2" x14ac:dyDescent="0.2">
      <c r="A707" s="1" t="s">
        <v>707</v>
      </c>
    </row>
    <row r="708" spans="1:2" x14ac:dyDescent="0.2">
      <c r="A708" s="1" t="s">
        <v>708</v>
      </c>
    </row>
    <row r="709" spans="1:2" x14ac:dyDescent="0.2">
      <c r="A709" s="1" t="s">
        <v>709</v>
      </c>
    </row>
    <row r="710" spans="1:2" x14ac:dyDescent="0.2">
      <c r="A710" s="1" t="s">
        <v>710</v>
      </c>
    </row>
    <row r="711" spans="1:2" x14ac:dyDescent="0.2">
      <c r="A711" s="1" t="s">
        <v>711</v>
      </c>
      <c r="B711" s="1">
        <v>0</v>
      </c>
    </row>
    <row r="712" spans="1:2" x14ac:dyDescent="0.2">
      <c r="A712" s="1" t="s">
        <v>712</v>
      </c>
      <c r="B712" s="1">
        <v>0</v>
      </c>
    </row>
    <row r="713" spans="1:2" x14ac:dyDescent="0.2">
      <c r="A713" s="1" t="s">
        <v>713</v>
      </c>
      <c r="B713" s="1">
        <v>0</v>
      </c>
    </row>
    <row r="714" spans="1:2" x14ac:dyDescent="0.2">
      <c r="A714" s="1" t="s">
        <v>714</v>
      </c>
      <c r="B714" s="1">
        <v>0</v>
      </c>
    </row>
    <row r="715" spans="1:2" x14ac:dyDescent="0.2">
      <c r="A715" s="1" t="s">
        <v>715</v>
      </c>
      <c r="B715" s="1">
        <v>0</v>
      </c>
    </row>
    <row r="716" spans="1:2" x14ac:dyDescent="0.2">
      <c r="A716" s="1" t="s">
        <v>716</v>
      </c>
      <c r="B716" s="1">
        <v>0</v>
      </c>
    </row>
    <row r="717" spans="1:2" x14ac:dyDescent="0.2">
      <c r="A717" s="1" t="s">
        <v>717</v>
      </c>
      <c r="B717" s="1">
        <v>0</v>
      </c>
    </row>
    <row r="718" spans="1:2" x14ac:dyDescent="0.2">
      <c r="A718" s="1" t="s">
        <v>718</v>
      </c>
      <c r="B718" s="1">
        <v>0</v>
      </c>
    </row>
    <row r="719" spans="1:2" x14ac:dyDescent="0.2">
      <c r="A719" s="1" t="s">
        <v>719</v>
      </c>
      <c r="B719" s="1">
        <v>0</v>
      </c>
    </row>
    <row r="720" spans="1:2" x14ac:dyDescent="0.2">
      <c r="A720" s="1" t="s">
        <v>720</v>
      </c>
      <c r="B720" s="1">
        <v>0</v>
      </c>
    </row>
    <row r="721" spans="1:2" x14ac:dyDescent="0.2">
      <c r="A721" s="1" t="s">
        <v>721</v>
      </c>
      <c r="B721" s="1">
        <v>0</v>
      </c>
    </row>
    <row r="722" spans="1:2" x14ac:dyDescent="0.2">
      <c r="A722" s="1" t="s">
        <v>722</v>
      </c>
      <c r="B722" s="1">
        <v>0</v>
      </c>
    </row>
    <row r="723" spans="1:2" x14ac:dyDescent="0.2">
      <c r="A723" s="1" t="s">
        <v>723</v>
      </c>
      <c r="B723" s="1">
        <v>0</v>
      </c>
    </row>
    <row r="724" spans="1:2" x14ac:dyDescent="0.2">
      <c r="A724" s="1" t="s">
        <v>724</v>
      </c>
      <c r="B724" s="1">
        <v>0</v>
      </c>
    </row>
    <row r="725" spans="1:2" x14ac:dyDescent="0.2">
      <c r="A725" s="1" t="s">
        <v>725</v>
      </c>
      <c r="B725" s="1">
        <v>0</v>
      </c>
    </row>
    <row r="726" spans="1:2" x14ac:dyDescent="0.2">
      <c r="A726" s="1" t="s">
        <v>726</v>
      </c>
      <c r="B726" s="1">
        <v>0</v>
      </c>
    </row>
    <row r="727" spans="1:2" x14ac:dyDescent="0.2">
      <c r="A727" s="1" t="s">
        <v>727</v>
      </c>
      <c r="B727" s="1">
        <v>5</v>
      </c>
    </row>
    <row r="728" spans="1:2" x14ac:dyDescent="0.2">
      <c r="A728" s="1" t="s">
        <v>728</v>
      </c>
      <c r="B728" s="1">
        <v>5</v>
      </c>
    </row>
    <row r="729" spans="1:2" x14ac:dyDescent="0.2">
      <c r="A729" s="1" t="s">
        <v>729</v>
      </c>
      <c r="B729" s="1">
        <v>3</v>
      </c>
    </row>
    <row r="730" spans="1:2" x14ac:dyDescent="0.2">
      <c r="A730" s="1" t="s">
        <v>730</v>
      </c>
      <c r="B730" s="1">
        <v>3</v>
      </c>
    </row>
    <row r="731" spans="1:2" x14ac:dyDescent="0.2">
      <c r="A731" s="1" t="s">
        <v>731</v>
      </c>
      <c r="B731" s="1">
        <v>5</v>
      </c>
    </row>
    <row r="732" spans="1:2" x14ac:dyDescent="0.2">
      <c r="A732" s="1" t="s">
        <v>732</v>
      </c>
      <c r="B732" s="1">
        <v>5</v>
      </c>
    </row>
    <row r="733" spans="1:2" x14ac:dyDescent="0.2">
      <c r="A733" s="1" t="s">
        <v>733</v>
      </c>
      <c r="B733" s="1">
        <v>5</v>
      </c>
    </row>
    <row r="734" spans="1:2" x14ac:dyDescent="0.2">
      <c r="A734" s="1" t="s">
        <v>734</v>
      </c>
      <c r="B734" s="1">
        <v>5</v>
      </c>
    </row>
    <row r="735" spans="1:2" x14ac:dyDescent="0.2">
      <c r="A735" s="1" t="s">
        <v>735</v>
      </c>
      <c r="B735" s="1">
        <v>5</v>
      </c>
    </row>
    <row r="736" spans="1:2" x14ac:dyDescent="0.2">
      <c r="A736" s="1" t="s">
        <v>736</v>
      </c>
      <c r="B736" s="1">
        <v>5</v>
      </c>
    </row>
    <row r="737" spans="1:2" x14ac:dyDescent="0.2">
      <c r="A737" s="1" t="s">
        <v>737</v>
      </c>
      <c r="B737" s="1">
        <v>5</v>
      </c>
    </row>
    <row r="738" spans="1:2" x14ac:dyDescent="0.2">
      <c r="A738" s="1" t="s">
        <v>738</v>
      </c>
      <c r="B738" s="1">
        <v>5</v>
      </c>
    </row>
    <row r="739" spans="1:2" x14ac:dyDescent="0.2">
      <c r="A739" s="1" t="s">
        <v>739</v>
      </c>
      <c r="B739" s="1">
        <v>5</v>
      </c>
    </row>
    <row r="740" spans="1:2" x14ac:dyDescent="0.2">
      <c r="A740" s="1" t="s">
        <v>740</v>
      </c>
      <c r="B740" s="1">
        <v>5</v>
      </c>
    </row>
    <row r="741" spans="1:2" x14ac:dyDescent="0.2">
      <c r="A741" s="1" t="s">
        <v>741</v>
      </c>
      <c r="B741" s="1">
        <v>5</v>
      </c>
    </row>
    <row r="742" spans="1:2" x14ac:dyDescent="0.2">
      <c r="A742" s="1" t="s">
        <v>742</v>
      </c>
      <c r="B742" s="1">
        <v>5</v>
      </c>
    </row>
    <row r="743" spans="1:2" x14ac:dyDescent="0.2">
      <c r="A743" s="1" t="s">
        <v>743</v>
      </c>
      <c r="B743" s="1">
        <v>5</v>
      </c>
    </row>
    <row r="744" spans="1:2" x14ac:dyDescent="0.2">
      <c r="A744" s="1" t="s">
        <v>744</v>
      </c>
      <c r="B744" s="1">
        <v>5</v>
      </c>
    </row>
    <row r="745" spans="1:2" x14ac:dyDescent="0.2">
      <c r="A745" s="1" t="s">
        <v>745</v>
      </c>
    </row>
    <row r="746" spans="1:2" x14ac:dyDescent="0.2">
      <c r="A746" s="1" t="s">
        <v>746</v>
      </c>
    </row>
    <row r="747" spans="1:2" x14ac:dyDescent="0.2">
      <c r="A747" s="1" t="s">
        <v>747</v>
      </c>
    </row>
    <row r="748" spans="1:2" x14ac:dyDescent="0.2">
      <c r="A748" s="1" t="s">
        <v>748</v>
      </c>
    </row>
    <row r="749" spans="1:2" x14ac:dyDescent="0.2">
      <c r="A749" s="1" t="s">
        <v>749</v>
      </c>
    </row>
    <row r="750" spans="1:2" x14ac:dyDescent="0.2">
      <c r="A750" s="1" t="s">
        <v>750</v>
      </c>
    </row>
    <row r="751" spans="1:2" x14ac:dyDescent="0.2">
      <c r="A751" s="1" t="s">
        <v>751</v>
      </c>
      <c r="B751" s="1">
        <v>4</v>
      </c>
    </row>
    <row r="752" spans="1:2" x14ac:dyDescent="0.2">
      <c r="A752" s="1" t="s">
        <v>752</v>
      </c>
      <c r="B752" s="1">
        <v>4</v>
      </c>
    </row>
    <row r="753" spans="1:2" x14ac:dyDescent="0.2">
      <c r="A753" s="1" t="s">
        <v>753</v>
      </c>
      <c r="B753" s="1">
        <v>4</v>
      </c>
    </row>
    <row r="754" spans="1:2" x14ac:dyDescent="0.2">
      <c r="A754" s="1" t="s">
        <v>754</v>
      </c>
      <c r="B754" s="1">
        <v>4</v>
      </c>
    </row>
    <row r="755" spans="1:2" x14ac:dyDescent="0.2">
      <c r="A755" s="1" t="s">
        <v>755</v>
      </c>
      <c r="B755" s="1">
        <v>4</v>
      </c>
    </row>
    <row r="756" spans="1:2" x14ac:dyDescent="0.2">
      <c r="A756" s="1" t="s">
        <v>756</v>
      </c>
      <c r="B756" s="1">
        <v>4</v>
      </c>
    </row>
    <row r="757" spans="1:2" x14ac:dyDescent="0.2">
      <c r="A757" s="1" t="s">
        <v>757</v>
      </c>
      <c r="B757" s="1">
        <v>4</v>
      </c>
    </row>
    <row r="758" spans="1:2" x14ac:dyDescent="0.2">
      <c r="A758" s="1" t="s">
        <v>758</v>
      </c>
      <c r="B758" s="1">
        <v>5</v>
      </c>
    </row>
    <row r="759" spans="1:2" x14ac:dyDescent="0.2">
      <c r="A759" s="1" t="s">
        <v>759</v>
      </c>
      <c r="B759" s="1">
        <v>5</v>
      </c>
    </row>
    <row r="760" spans="1:2" x14ac:dyDescent="0.2">
      <c r="A760" s="1" t="s">
        <v>760</v>
      </c>
    </row>
    <row r="761" spans="1:2" x14ac:dyDescent="0.2">
      <c r="A761" s="1" t="s">
        <v>761</v>
      </c>
    </row>
    <row r="762" spans="1:2" x14ac:dyDescent="0.2">
      <c r="A762" s="1" t="s">
        <v>762</v>
      </c>
    </row>
    <row r="763" spans="1:2" x14ac:dyDescent="0.2">
      <c r="A763" s="1" t="s">
        <v>763</v>
      </c>
    </row>
    <row r="764" spans="1:2" x14ac:dyDescent="0.2">
      <c r="A764" s="1" t="s">
        <v>764</v>
      </c>
    </row>
    <row r="765" spans="1:2" x14ac:dyDescent="0.2">
      <c r="A765" s="1" t="s">
        <v>765</v>
      </c>
    </row>
    <row r="766" spans="1:2" x14ac:dyDescent="0.2">
      <c r="A766" s="1" t="s">
        <v>766</v>
      </c>
      <c r="B766" s="1">
        <v>5</v>
      </c>
    </row>
    <row r="767" spans="1:2" x14ac:dyDescent="0.2">
      <c r="A767" s="1" t="s">
        <v>767</v>
      </c>
    </row>
    <row r="768" spans="1:2" x14ac:dyDescent="0.2">
      <c r="A768" s="1" t="s">
        <v>768</v>
      </c>
      <c r="B768" s="1">
        <v>5</v>
      </c>
    </row>
    <row r="769" spans="1:2" x14ac:dyDescent="0.2">
      <c r="A769" s="1" t="s">
        <v>769</v>
      </c>
    </row>
    <row r="770" spans="1:2" x14ac:dyDescent="0.2">
      <c r="A770" s="1" t="s">
        <v>770</v>
      </c>
      <c r="B770" s="1">
        <v>5</v>
      </c>
    </row>
    <row r="771" spans="1:2" x14ac:dyDescent="0.2">
      <c r="A771" s="1" t="s">
        <v>771</v>
      </c>
    </row>
    <row r="772" spans="1:2" x14ac:dyDescent="0.2">
      <c r="A772" s="1" t="s">
        <v>772</v>
      </c>
    </row>
    <row r="773" spans="1:2" x14ac:dyDescent="0.2">
      <c r="A773" s="1" t="s">
        <v>773</v>
      </c>
    </row>
    <row r="774" spans="1:2" x14ac:dyDescent="0.2">
      <c r="A774" s="1" t="s">
        <v>774</v>
      </c>
    </row>
    <row r="775" spans="1:2" x14ac:dyDescent="0.2">
      <c r="A775" s="1" t="s">
        <v>775</v>
      </c>
    </row>
    <row r="776" spans="1:2" x14ac:dyDescent="0.2">
      <c r="A776" s="1" t="s">
        <v>776</v>
      </c>
    </row>
    <row r="777" spans="1:2" x14ac:dyDescent="0.2">
      <c r="A777" s="1" t="s">
        <v>777</v>
      </c>
    </row>
    <row r="778" spans="1:2" x14ac:dyDescent="0.2">
      <c r="A778" s="1" t="s">
        <v>778</v>
      </c>
    </row>
    <row r="779" spans="1:2" x14ac:dyDescent="0.2">
      <c r="A779" s="1" t="s">
        <v>779</v>
      </c>
    </row>
    <row r="780" spans="1:2" x14ac:dyDescent="0.2">
      <c r="A780" s="1" t="s">
        <v>780</v>
      </c>
    </row>
    <row r="781" spans="1:2" x14ac:dyDescent="0.2">
      <c r="A781" s="1" t="s">
        <v>781</v>
      </c>
    </row>
    <row r="782" spans="1:2" x14ac:dyDescent="0.2">
      <c r="A782" s="1" t="s">
        <v>782</v>
      </c>
    </row>
    <row r="783" spans="1:2" x14ac:dyDescent="0.2">
      <c r="A783" s="1" t="s">
        <v>783</v>
      </c>
    </row>
    <row r="784" spans="1:2" x14ac:dyDescent="0.2">
      <c r="A784" s="1" t="s">
        <v>784</v>
      </c>
    </row>
    <row r="785" spans="1:1" x14ac:dyDescent="0.2">
      <c r="A785" s="1" t="s">
        <v>785</v>
      </c>
    </row>
    <row r="786" spans="1:1" x14ac:dyDescent="0.2">
      <c r="A786" s="1" t="s">
        <v>786</v>
      </c>
    </row>
    <row r="787" spans="1:1" x14ac:dyDescent="0.2">
      <c r="A787" s="1" t="s">
        <v>787</v>
      </c>
    </row>
    <row r="788" spans="1:1" x14ac:dyDescent="0.2">
      <c r="A788" s="1" t="s">
        <v>788</v>
      </c>
    </row>
    <row r="789" spans="1:1" x14ac:dyDescent="0.2">
      <c r="A789" s="1" t="s">
        <v>789</v>
      </c>
    </row>
    <row r="790" spans="1:1" x14ac:dyDescent="0.2">
      <c r="A790" s="1" t="s">
        <v>790</v>
      </c>
    </row>
    <row r="791" spans="1:1" x14ac:dyDescent="0.2">
      <c r="A791" s="1" t="s">
        <v>791</v>
      </c>
    </row>
    <row r="792" spans="1:1" x14ac:dyDescent="0.2">
      <c r="A792" s="1" t="s">
        <v>792</v>
      </c>
    </row>
    <row r="793" spans="1:1" x14ac:dyDescent="0.2">
      <c r="A793" s="1" t="s">
        <v>793</v>
      </c>
    </row>
    <row r="794" spans="1:1" x14ac:dyDescent="0.2">
      <c r="A794" s="1" t="s">
        <v>794</v>
      </c>
    </row>
    <row r="795" spans="1:1" x14ac:dyDescent="0.2">
      <c r="A795" s="1" t="s">
        <v>795</v>
      </c>
    </row>
    <row r="796" spans="1:1" x14ac:dyDescent="0.2">
      <c r="A796" s="1" t="s">
        <v>796</v>
      </c>
    </row>
    <row r="797" spans="1:1" x14ac:dyDescent="0.2">
      <c r="A797" s="1" t="s">
        <v>797</v>
      </c>
    </row>
    <row r="798" spans="1:1" x14ac:dyDescent="0.2">
      <c r="A798" s="1" t="s">
        <v>798</v>
      </c>
    </row>
    <row r="799" spans="1:1" x14ac:dyDescent="0.2">
      <c r="A799" s="1" t="s">
        <v>799</v>
      </c>
    </row>
    <row r="800" spans="1:1" x14ac:dyDescent="0.2">
      <c r="A800" s="1" t="s">
        <v>800</v>
      </c>
    </row>
    <row r="801" spans="1:2" x14ac:dyDescent="0.2">
      <c r="A801" s="1" t="s">
        <v>801</v>
      </c>
    </row>
    <row r="802" spans="1:2" x14ac:dyDescent="0.2">
      <c r="A802" s="1" t="s">
        <v>802</v>
      </c>
    </row>
    <row r="803" spans="1:2" x14ac:dyDescent="0.2">
      <c r="A803" s="1" t="s">
        <v>803</v>
      </c>
    </row>
    <row r="804" spans="1:2" x14ac:dyDescent="0.2">
      <c r="A804" s="1" t="s">
        <v>804</v>
      </c>
    </row>
    <row r="805" spans="1:2" x14ac:dyDescent="0.2">
      <c r="A805" s="1" t="s">
        <v>805</v>
      </c>
    </row>
    <row r="806" spans="1:2" x14ac:dyDescent="0.2">
      <c r="A806" s="1" t="s">
        <v>806</v>
      </c>
    </row>
    <row r="807" spans="1:2" x14ac:dyDescent="0.2">
      <c r="A807" s="1" t="s">
        <v>807</v>
      </c>
    </row>
    <row r="808" spans="1:2" x14ac:dyDescent="0.2">
      <c r="A808" s="1" t="s">
        <v>808</v>
      </c>
    </row>
    <row r="809" spans="1:2" x14ac:dyDescent="0.2">
      <c r="A809" s="1" t="s">
        <v>809</v>
      </c>
    </row>
    <row r="810" spans="1:2" x14ac:dyDescent="0.2">
      <c r="A810" s="1" t="s">
        <v>810</v>
      </c>
    </row>
    <row r="811" spans="1:2" x14ac:dyDescent="0.2">
      <c r="A811" s="1" t="s">
        <v>811</v>
      </c>
    </row>
    <row r="812" spans="1:2" x14ac:dyDescent="0.2">
      <c r="A812" s="1" t="s">
        <v>812</v>
      </c>
    </row>
    <row r="813" spans="1:2" x14ac:dyDescent="0.2">
      <c r="A813" s="1" t="s">
        <v>813</v>
      </c>
    </row>
    <row r="814" spans="1:2" x14ac:dyDescent="0.2">
      <c r="A814" s="1" t="s">
        <v>814</v>
      </c>
    </row>
    <row r="815" spans="1:2" x14ac:dyDescent="0.2">
      <c r="A815" s="1" t="s">
        <v>815</v>
      </c>
    </row>
    <row r="816" spans="1:2" x14ac:dyDescent="0.2">
      <c r="A816" s="1" t="s">
        <v>816</v>
      </c>
      <c r="B816" s="1">
        <v>4</v>
      </c>
    </row>
    <row r="817" spans="1:2" x14ac:dyDescent="0.2">
      <c r="A817" s="1" t="s">
        <v>817</v>
      </c>
      <c r="B817" s="1">
        <v>4</v>
      </c>
    </row>
    <row r="818" spans="1:2" x14ac:dyDescent="0.2">
      <c r="A818" s="1" t="s">
        <v>818</v>
      </c>
      <c r="B818" s="1">
        <v>4</v>
      </c>
    </row>
    <row r="819" spans="1:2" x14ac:dyDescent="0.2">
      <c r="A819" s="1" t="s">
        <v>819</v>
      </c>
    </row>
    <row r="820" spans="1:2" x14ac:dyDescent="0.2">
      <c r="A820" s="1" t="s">
        <v>820</v>
      </c>
    </row>
    <row r="821" spans="1:2" x14ac:dyDescent="0.2">
      <c r="A821" s="1" t="s">
        <v>821</v>
      </c>
    </row>
    <row r="822" spans="1:2" x14ac:dyDescent="0.2">
      <c r="A822" s="1" t="s">
        <v>822</v>
      </c>
    </row>
    <row r="823" spans="1:2" x14ac:dyDescent="0.2">
      <c r="A823" s="1" t="s">
        <v>823</v>
      </c>
    </row>
    <row r="824" spans="1:2" x14ac:dyDescent="0.2">
      <c r="A824" s="1" t="s">
        <v>824</v>
      </c>
    </row>
    <row r="825" spans="1:2" x14ac:dyDescent="0.2">
      <c r="A825" s="1" t="s">
        <v>825</v>
      </c>
    </row>
    <row r="826" spans="1:2" x14ac:dyDescent="0.2">
      <c r="A826" s="1" t="s">
        <v>826</v>
      </c>
    </row>
    <row r="827" spans="1:2" x14ac:dyDescent="0.2">
      <c r="A827" s="1" t="s">
        <v>827</v>
      </c>
    </row>
    <row r="828" spans="1:2" x14ac:dyDescent="0.2">
      <c r="A828" s="1" t="s">
        <v>828</v>
      </c>
    </row>
    <row r="829" spans="1:2" x14ac:dyDescent="0.2">
      <c r="A829" s="1" t="s">
        <v>829</v>
      </c>
    </row>
    <row r="830" spans="1:2" x14ac:dyDescent="0.2">
      <c r="A830" s="1" t="s">
        <v>830</v>
      </c>
    </row>
    <row r="831" spans="1:2" x14ac:dyDescent="0.2">
      <c r="A831" s="1" t="s">
        <v>831</v>
      </c>
    </row>
    <row r="832" spans="1:2" x14ac:dyDescent="0.2">
      <c r="A832" s="1" t="s">
        <v>832</v>
      </c>
    </row>
    <row r="833" spans="1:1" x14ac:dyDescent="0.2">
      <c r="A833" s="1" t="s">
        <v>833</v>
      </c>
    </row>
    <row r="834" spans="1:1" x14ac:dyDescent="0.2">
      <c r="A834" s="1" t="s">
        <v>834</v>
      </c>
    </row>
    <row r="835" spans="1:1" x14ac:dyDescent="0.2">
      <c r="A835" s="1" t="s">
        <v>835</v>
      </c>
    </row>
    <row r="836" spans="1:1" x14ac:dyDescent="0.2">
      <c r="A836" s="1" t="s">
        <v>836</v>
      </c>
    </row>
    <row r="837" spans="1:1" x14ac:dyDescent="0.2">
      <c r="A837" s="1" t="s">
        <v>837</v>
      </c>
    </row>
    <row r="838" spans="1:1" x14ac:dyDescent="0.2">
      <c r="A838" s="1" t="s">
        <v>838</v>
      </c>
    </row>
    <row r="839" spans="1:1" x14ac:dyDescent="0.2">
      <c r="A839" s="1" t="s">
        <v>839</v>
      </c>
    </row>
    <row r="840" spans="1:1" x14ac:dyDescent="0.2">
      <c r="A840" s="1" t="s">
        <v>840</v>
      </c>
    </row>
    <row r="841" spans="1:1" x14ac:dyDescent="0.2">
      <c r="A841" s="1" t="s">
        <v>841</v>
      </c>
    </row>
    <row r="842" spans="1:1" x14ac:dyDescent="0.2">
      <c r="A842" s="1" t="s">
        <v>842</v>
      </c>
    </row>
    <row r="843" spans="1:1" x14ac:dyDescent="0.2">
      <c r="A843" s="1" t="s">
        <v>843</v>
      </c>
    </row>
    <row r="844" spans="1:1" x14ac:dyDescent="0.2">
      <c r="A844" s="1" t="s">
        <v>844</v>
      </c>
    </row>
    <row r="845" spans="1:1" x14ac:dyDescent="0.2">
      <c r="A845" s="1" t="s">
        <v>845</v>
      </c>
    </row>
    <row r="846" spans="1:1" x14ac:dyDescent="0.2">
      <c r="A846" s="1" t="s">
        <v>846</v>
      </c>
    </row>
    <row r="847" spans="1:1" x14ac:dyDescent="0.2">
      <c r="A847" s="1" t="s">
        <v>847</v>
      </c>
    </row>
    <row r="848" spans="1:1" x14ac:dyDescent="0.2">
      <c r="A848" s="1" t="s">
        <v>848</v>
      </c>
    </row>
    <row r="849" spans="1:2" x14ac:dyDescent="0.2">
      <c r="A849" s="1" t="s">
        <v>849</v>
      </c>
    </row>
    <row r="850" spans="1:2" x14ac:dyDescent="0.2">
      <c r="A850" s="1" t="s">
        <v>850</v>
      </c>
    </row>
    <row r="851" spans="1:2" x14ac:dyDescent="0.2">
      <c r="A851" s="1" t="s">
        <v>851</v>
      </c>
    </row>
    <row r="852" spans="1:2" x14ac:dyDescent="0.2">
      <c r="A852" s="1" t="s">
        <v>852</v>
      </c>
      <c r="B852" s="1">
        <v>3</v>
      </c>
    </row>
    <row r="853" spans="1:2" x14ac:dyDescent="0.2">
      <c r="A853" s="1" t="s">
        <v>853</v>
      </c>
      <c r="B853" s="1">
        <v>3</v>
      </c>
    </row>
    <row r="854" spans="1:2" x14ac:dyDescent="0.2">
      <c r="A854" s="1" t="s">
        <v>854</v>
      </c>
    </row>
    <row r="855" spans="1:2" x14ac:dyDescent="0.2">
      <c r="A855" s="1" t="s">
        <v>855</v>
      </c>
    </row>
    <row r="856" spans="1:2" x14ac:dyDescent="0.2">
      <c r="A856" s="1" t="s">
        <v>856</v>
      </c>
    </row>
    <row r="857" spans="1:2" x14ac:dyDescent="0.2">
      <c r="A857" s="1" t="s">
        <v>857</v>
      </c>
    </row>
    <row r="858" spans="1:2" x14ac:dyDescent="0.2">
      <c r="A858" s="1" t="s">
        <v>858</v>
      </c>
    </row>
    <row r="859" spans="1:2" x14ac:dyDescent="0.2">
      <c r="A859" s="1" t="s">
        <v>859</v>
      </c>
    </row>
    <row r="860" spans="1:2" x14ac:dyDescent="0.2">
      <c r="A860" s="1" t="s">
        <v>860</v>
      </c>
    </row>
    <row r="861" spans="1:2" x14ac:dyDescent="0.2">
      <c r="A861" s="1" t="s">
        <v>861</v>
      </c>
    </row>
    <row r="862" spans="1:2" x14ac:dyDescent="0.2">
      <c r="A862" s="1" t="s">
        <v>862</v>
      </c>
      <c r="B862" s="1">
        <v>0</v>
      </c>
    </row>
    <row r="863" spans="1:2" x14ac:dyDescent="0.2">
      <c r="A863" s="1" t="s">
        <v>863</v>
      </c>
      <c r="B863" s="1">
        <v>0</v>
      </c>
    </row>
    <row r="864" spans="1:2" x14ac:dyDescent="0.2">
      <c r="A864" s="1" t="s">
        <v>864</v>
      </c>
      <c r="B864" s="1">
        <v>0</v>
      </c>
    </row>
    <row r="865" spans="1:1" x14ac:dyDescent="0.2">
      <c r="A865" s="1" t="s">
        <v>865</v>
      </c>
    </row>
    <row r="866" spans="1:1" x14ac:dyDescent="0.2">
      <c r="A866" s="1" t="s">
        <v>866</v>
      </c>
    </row>
    <row r="867" spans="1:1" x14ac:dyDescent="0.2">
      <c r="A867" s="1" t="s">
        <v>867</v>
      </c>
    </row>
    <row r="868" spans="1:1" x14ac:dyDescent="0.2">
      <c r="A868" s="1" t="s">
        <v>868</v>
      </c>
    </row>
    <row r="869" spans="1:1" x14ac:dyDescent="0.2">
      <c r="A869" s="1" t="s">
        <v>869</v>
      </c>
    </row>
    <row r="870" spans="1:1" x14ac:dyDescent="0.2">
      <c r="A870" s="1" t="s">
        <v>870</v>
      </c>
    </row>
    <row r="871" spans="1:1" x14ac:dyDescent="0.2">
      <c r="A871" s="1" t="s">
        <v>871</v>
      </c>
    </row>
    <row r="872" spans="1:1" x14ac:dyDescent="0.2">
      <c r="A872" s="1" t="s">
        <v>872</v>
      </c>
    </row>
    <row r="873" spans="1:1" x14ac:dyDescent="0.2">
      <c r="A873" s="1" t="s">
        <v>873</v>
      </c>
    </row>
    <row r="874" spans="1:1" x14ac:dyDescent="0.2">
      <c r="A874" s="1" t="s">
        <v>874</v>
      </c>
    </row>
    <row r="875" spans="1:1" x14ac:dyDescent="0.2">
      <c r="A875" s="1" t="s">
        <v>875</v>
      </c>
    </row>
    <row r="876" spans="1:1" x14ac:dyDescent="0.2">
      <c r="A876" s="1" t="s">
        <v>876</v>
      </c>
    </row>
    <row r="877" spans="1:1" x14ac:dyDescent="0.2">
      <c r="A877" s="1" t="s">
        <v>877</v>
      </c>
    </row>
    <row r="878" spans="1:1" x14ac:dyDescent="0.2">
      <c r="A878" s="1" t="s">
        <v>878</v>
      </c>
    </row>
    <row r="879" spans="1:1" x14ac:dyDescent="0.2">
      <c r="A879" s="1" t="s">
        <v>879</v>
      </c>
    </row>
    <row r="880" spans="1:1" x14ac:dyDescent="0.2">
      <c r="A880" s="1" t="s">
        <v>880</v>
      </c>
    </row>
    <row r="881" spans="1:2" x14ac:dyDescent="0.2">
      <c r="A881" s="1" t="s">
        <v>881</v>
      </c>
    </row>
    <row r="882" spans="1:2" x14ac:dyDescent="0.2">
      <c r="A882" s="1" t="s">
        <v>882</v>
      </c>
    </row>
    <row r="883" spans="1:2" x14ac:dyDescent="0.2">
      <c r="A883" s="1" t="s">
        <v>883</v>
      </c>
    </row>
    <row r="884" spans="1:2" x14ac:dyDescent="0.2">
      <c r="A884" s="1" t="s">
        <v>884</v>
      </c>
    </row>
    <row r="885" spans="1:2" x14ac:dyDescent="0.2">
      <c r="A885" s="1" t="s">
        <v>885</v>
      </c>
    </row>
    <row r="886" spans="1:2" x14ac:dyDescent="0.2">
      <c r="A886" s="1" t="s">
        <v>886</v>
      </c>
      <c r="B886" s="1">
        <v>0</v>
      </c>
    </row>
    <row r="887" spans="1:2" x14ac:dyDescent="0.2">
      <c r="A887" s="1" t="s">
        <v>887</v>
      </c>
    </row>
    <row r="888" spans="1:2" x14ac:dyDescent="0.2">
      <c r="A888" s="1" t="s">
        <v>888</v>
      </c>
    </row>
    <row r="889" spans="1:2" x14ac:dyDescent="0.2">
      <c r="A889" s="1" t="s">
        <v>889</v>
      </c>
    </row>
    <row r="890" spans="1:2" x14ac:dyDescent="0.2">
      <c r="A890" s="1" t="s">
        <v>890</v>
      </c>
    </row>
    <row r="891" spans="1:2" x14ac:dyDescent="0.2">
      <c r="A891" s="1" t="s">
        <v>891</v>
      </c>
    </row>
    <row r="892" spans="1:2" x14ac:dyDescent="0.2">
      <c r="A892" s="1" t="s">
        <v>892</v>
      </c>
    </row>
    <row r="893" spans="1:2" x14ac:dyDescent="0.2">
      <c r="A893" s="1" t="s">
        <v>893</v>
      </c>
    </row>
    <row r="894" spans="1:2" x14ac:dyDescent="0.2">
      <c r="A894" s="1" t="s">
        <v>894</v>
      </c>
    </row>
    <row r="895" spans="1:2" x14ac:dyDescent="0.2">
      <c r="A895" s="1" t="s">
        <v>895</v>
      </c>
    </row>
    <row r="896" spans="1:2" x14ac:dyDescent="0.2">
      <c r="A896" s="1" t="s">
        <v>896</v>
      </c>
    </row>
    <row r="897" spans="1:2" x14ac:dyDescent="0.2">
      <c r="A897" s="1" t="s">
        <v>897</v>
      </c>
    </row>
    <row r="898" spans="1:2" x14ac:dyDescent="0.2">
      <c r="A898" s="1" t="s">
        <v>898</v>
      </c>
    </row>
    <row r="899" spans="1:2" x14ac:dyDescent="0.2">
      <c r="A899" s="1" t="s">
        <v>899</v>
      </c>
    </row>
    <row r="900" spans="1:2" x14ac:dyDescent="0.2">
      <c r="A900" s="1" t="s">
        <v>900</v>
      </c>
    </row>
    <row r="901" spans="1:2" x14ac:dyDescent="0.2">
      <c r="A901" s="1" t="s">
        <v>901</v>
      </c>
    </row>
    <row r="902" spans="1:2" x14ac:dyDescent="0.2">
      <c r="A902" s="1" t="s">
        <v>902</v>
      </c>
    </row>
    <row r="903" spans="1:2" x14ac:dyDescent="0.2">
      <c r="A903" s="1" t="s">
        <v>903</v>
      </c>
    </row>
    <row r="904" spans="1:2" x14ac:dyDescent="0.2">
      <c r="A904" s="1" t="s">
        <v>904</v>
      </c>
    </row>
    <row r="905" spans="1:2" x14ac:dyDescent="0.2">
      <c r="A905" s="1" t="s">
        <v>905</v>
      </c>
    </row>
    <row r="906" spans="1:2" x14ac:dyDescent="0.2">
      <c r="A906" s="1" t="s">
        <v>906</v>
      </c>
    </row>
    <row r="907" spans="1:2" x14ac:dyDescent="0.2">
      <c r="A907" s="1" t="s">
        <v>907</v>
      </c>
    </row>
    <row r="908" spans="1:2" x14ac:dyDescent="0.2">
      <c r="A908" s="1" t="s">
        <v>908</v>
      </c>
    </row>
    <row r="909" spans="1:2" x14ac:dyDescent="0.2">
      <c r="A909" s="1" t="s">
        <v>909</v>
      </c>
    </row>
    <row r="910" spans="1:2" x14ac:dyDescent="0.2">
      <c r="A910" s="1" t="s">
        <v>910</v>
      </c>
    </row>
    <row r="911" spans="1:2" x14ac:dyDescent="0.2">
      <c r="A911" s="1" t="s">
        <v>911</v>
      </c>
    </row>
    <row r="912" spans="1:2" x14ac:dyDescent="0.2">
      <c r="A912" s="1" t="s">
        <v>912</v>
      </c>
      <c r="B912" s="1">
        <v>3</v>
      </c>
    </row>
    <row r="913" spans="1:2" x14ac:dyDescent="0.2">
      <c r="A913" s="1" t="s">
        <v>913</v>
      </c>
      <c r="B913" s="1">
        <v>3</v>
      </c>
    </row>
    <row r="914" spans="1:2" x14ac:dyDescent="0.2">
      <c r="A914" s="1" t="s">
        <v>914</v>
      </c>
      <c r="B914" s="1">
        <v>3</v>
      </c>
    </row>
    <row r="915" spans="1:2" x14ac:dyDescent="0.2">
      <c r="A915" s="1" t="s">
        <v>915</v>
      </c>
      <c r="B915" s="1">
        <v>3</v>
      </c>
    </row>
    <row r="916" spans="1:2" x14ac:dyDescent="0.2">
      <c r="A916" s="1" t="s">
        <v>916</v>
      </c>
      <c r="B916" s="1">
        <v>3</v>
      </c>
    </row>
    <row r="917" spans="1:2" x14ac:dyDescent="0.2">
      <c r="A917" s="1" t="s">
        <v>917</v>
      </c>
      <c r="B917" s="1">
        <v>3</v>
      </c>
    </row>
    <row r="918" spans="1:2" x14ac:dyDescent="0.2">
      <c r="A918" s="1" t="s">
        <v>918</v>
      </c>
    </row>
    <row r="919" spans="1:2" x14ac:dyDescent="0.2">
      <c r="A919" s="1" t="s">
        <v>919</v>
      </c>
      <c r="B919" s="1">
        <v>3</v>
      </c>
    </row>
    <row r="920" spans="1:2" x14ac:dyDescent="0.2">
      <c r="A920" s="1" t="s">
        <v>920</v>
      </c>
      <c r="B920" s="1">
        <v>0</v>
      </c>
    </row>
    <row r="921" spans="1:2" x14ac:dyDescent="0.2">
      <c r="A921" s="1" t="s">
        <v>921</v>
      </c>
      <c r="B921" s="1">
        <v>0</v>
      </c>
    </row>
    <row r="922" spans="1:2" x14ac:dyDescent="0.2">
      <c r="A922" s="1" t="s">
        <v>922</v>
      </c>
      <c r="B922" s="1">
        <v>0</v>
      </c>
    </row>
    <row r="923" spans="1:2" x14ac:dyDescent="0.2">
      <c r="A923" s="1" t="s">
        <v>923</v>
      </c>
      <c r="B923" s="1">
        <v>0</v>
      </c>
    </row>
    <row r="924" spans="1:2" x14ac:dyDescent="0.2">
      <c r="A924" s="1" t="s">
        <v>924</v>
      </c>
      <c r="B924" s="1">
        <v>0</v>
      </c>
    </row>
    <row r="925" spans="1:2" x14ac:dyDescent="0.2">
      <c r="A925" s="1" t="s">
        <v>925</v>
      </c>
      <c r="B925" s="1">
        <v>0</v>
      </c>
    </row>
    <row r="926" spans="1:2" x14ac:dyDescent="0.2">
      <c r="A926" s="1" t="s">
        <v>926</v>
      </c>
      <c r="B926" s="1">
        <v>0</v>
      </c>
    </row>
    <row r="927" spans="1:2" x14ac:dyDescent="0.2">
      <c r="A927" s="1" t="s">
        <v>927</v>
      </c>
      <c r="B927" s="1">
        <v>0</v>
      </c>
    </row>
    <row r="928" spans="1:2" x14ac:dyDescent="0.2">
      <c r="A928" s="1" t="s">
        <v>928</v>
      </c>
    </row>
    <row r="929" spans="1:1" x14ac:dyDescent="0.2">
      <c r="A929" s="1" t="s">
        <v>929</v>
      </c>
    </row>
    <row r="930" spans="1:1" x14ac:dyDescent="0.2">
      <c r="A930" s="1" t="s">
        <v>930</v>
      </c>
    </row>
    <row r="931" spans="1:1" x14ac:dyDescent="0.2">
      <c r="A931" s="1" t="s">
        <v>931</v>
      </c>
    </row>
    <row r="932" spans="1:1" x14ac:dyDescent="0.2">
      <c r="A932" s="1" t="s">
        <v>932</v>
      </c>
    </row>
    <row r="933" spans="1:1" x14ac:dyDescent="0.2">
      <c r="A933" s="1" t="s">
        <v>933</v>
      </c>
    </row>
    <row r="934" spans="1:1" x14ac:dyDescent="0.2">
      <c r="A934" s="1" t="s">
        <v>934</v>
      </c>
    </row>
    <row r="935" spans="1:1" x14ac:dyDescent="0.2">
      <c r="A935" s="1" t="s">
        <v>935</v>
      </c>
    </row>
    <row r="936" spans="1:1" x14ac:dyDescent="0.2">
      <c r="A936" s="1" t="s">
        <v>936</v>
      </c>
    </row>
  </sheetData>
  <autoFilter ref="A1:B936" xr:uid="{00000000-0009-0000-0000-000000000000}"/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2019-11-06T03:21:52Z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