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1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<sst xmlns="http://schemas.openxmlformats.org/spreadsheetml/2006/main" count="21">
  <si>
    <t>B08B</t>
  </si>
  <si>
    <t>B42D</t>
  </si>
  <si>
    <t>B65D</t>
  </si>
  <si>
    <t>E04B</t>
  </si>
  <si>
    <t>G02B</t>
  </si>
  <si>
    <t>G03B</t>
  </si>
  <si>
    <t>G06F</t>
  </si>
  <si>
    <t>G06K</t>
  </si>
  <si>
    <t>G06N</t>
  </si>
  <si>
    <t>G06Q</t>
  </si>
  <si>
    <t>G06T</t>
  </si>
  <si>
    <t>G07B</t>
  </si>
  <si>
    <t>G07C</t>
  </si>
  <si>
    <t>G07D</t>
  </si>
  <si>
    <t>G07F</t>
  </si>
  <si>
    <t>G08B</t>
  </si>
  <si>
    <t>H04L</t>
  </si>
  <si>
    <t>H04M</t>
  </si>
  <si>
    <t>H04N</t>
  </si>
  <si>
    <t>H04W</t>
  </si>
  <si>
    <t>Y10S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</si>
</sst>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30" borderId="5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Border="1" applyAlignment="1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0" fillId="0" borderId="0" xfId="0" applyFill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1"/>
  <sheetViews>
    <sheetView tabSelected="1" workbookViewId="0">
      <selection activeCell="B1" sqref="B1:I21"/>
    </sheetView>
  </sheetViews>
  <sheetFormatPr defaultColWidth="8.73076923076923" defaultRowHeight="16.8"/>
  <cols>
    <col min="2" max="2" width="14.8173076923077" customWidth="1"/>
    <col min="3" max="3" width="12.9134615384615" customWidth="1"/>
    <col min="4" max="4" width="20.8173076923077" customWidth="1"/>
    <col min="5" max="5" width="15.2692307692308" customWidth="1"/>
    <col min="6" max="6" width="13.6346153846154" customWidth="1"/>
    <col min="7" max="7" width="19.4519230769231" customWidth="1"/>
    <col min="8" max="8" width="15.4519230769231" customWidth="1"/>
    <col min="9" max="9" width="25.2692307692308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2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3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3" t="s">
        <v>17</v>
      </c>
    </row>
    <row r="19" spans="1:1">
      <c r="A19" s="4" t="s">
        <v>18</v>
      </c>
    </row>
    <row r="20" spans="1:1">
      <c r="A20" s="1" t="s">
        <v>19</v>
      </c>
    </row>
    <row r="21" spans="1:1">
      <c r="A21" s="3" t="s">
        <v>20</v>
      </c>
    </row>
  </sheetData>
  <conditionalFormatting sqref="A1:A17">
    <cfRule type="duplicateValues" dxfId="0" priority="1"/>
    <cfRule type="duplicateValues" dxfId="1" priority="2"/>
    <cfRule type="duplicateValues" dxfId="1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86188</dc:creator>
  <cp:lastModifiedBy>对方正在输入...</cp:lastModifiedBy>
  <dcterms:created xsi:type="dcterms:W3CDTF">2021-03-10T20:19:00Z</dcterms:created>
  <dcterms:modified xsi:type="dcterms:W3CDTF">2021-03-13T00:52:19Z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2052-3.3.1.5149</vt:lpwstr>
  </property>
</Properties>
</file>