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93154C0B-2AC6-4956-93D0-E4C1777EA40B}" xr6:coauthVersionLast="45" xr6:coauthVersionMax="45" xr10:uidLastSave="{00000000-0000-0000-0000-000000000000}"/>
  <bookViews>
    <workbookView xWindow="16395" yWindow="150" windowWidth="15810" windowHeight="27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2" i="1"/>
</calcChain>
</file>

<file path=xl/sharedStrings.xml><?xml version="1.0" encoding="utf-8"?>
<sst xmlns="http://schemas.openxmlformats.org/spreadsheetml/2006/main" count="4" uniqueCount="4">
  <si>
    <t>Date</t>
  </si>
  <si>
    <t>Returns</t>
  </si>
  <si>
    <t>rand</t>
  </si>
  <si>
    <t>rand.1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</si>
</sst>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4"/>
  <sheetViews>
    <sheetView tabSelected="1" workbookViewId="0">
      <selection activeCell="E7" sqref="E7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25569</v>
      </c>
      <c r="B2">
        <v>1.43</v>
      </c>
      <c r="C2">
        <f ca="1">RAND()*B2/100</f>
        <v>8.5435110890710545E-3</v>
      </c>
      <c r="D2">
        <v>0.41165255443440257</v>
      </c>
    </row>
    <row r="3" spans="1:4" x14ac:dyDescent="0.25">
      <c r="A3" s="2">
        <v>25569</v>
      </c>
      <c r="B3">
        <v>2.29</v>
      </c>
      <c r="C3">
        <f t="shared" ref="C3:C66" ca="1" si="0">RAND()*B3/100</f>
        <v>1.2536131398947875E-2</v>
      </c>
      <c r="D3">
        <v>0.55164301617860767</v>
      </c>
    </row>
    <row r="4" spans="1:4" x14ac:dyDescent="0.25">
      <c r="A4" s="2">
        <v>25569</v>
      </c>
      <c r="B4">
        <v>0.63</v>
      </c>
      <c r="C4">
        <f t="shared" ca="1" si="0"/>
        <v>4.268104161586257E-4</v>
      </c>
      <c r="D4">
        <v>0.37445340594096072</v>
      </c>
    </row>
    <row r="5" spans="1:4" x14ac:dyDescent="0.25">
      <c r="A5" s="2">
        <v>25569</v>
      </c>
      <c r="B5">
        <v>0.71</v>
      </c>
      <c r="C5">
        <f t="shared" ca="1" si="0"/>
        <v>6.0927497886282536E-3</v>
      </c>
      <c r="D5">
        <v>5.6144336738543237E-2</v>
      </c>
    </row>
    <row r="6" spans="1:4" x14ac:dyDescent="0.25">
      <c r="A6" s="2">
        <v>25569</v>
      </c>
      <c r="B6">
        <v>3.98</v>
      </c>
      <c r="C6">
        <f t="shared" ca="1" si="0"/>
        <v>1.2122370160695386E-2</v>
      </c>
      <c r="D6">
        <v>0.2251192335352411</v>
      </c>
    </row>
    <row r="7" spans="1:4" x14ac:dyDescent="0.25">
      <c r="A7" s="2">
        <v>25569</v>
      </c>
      <c r="B7">
        <v>-0.2</v>
      </c>
      <c r="C7">
        <f t="shared" ca="1" si="0"/>
        <v>-9.1003090614235423E-4</v>
      </c>
      <c r="D7">
        <v>0.13891264135670911</v>
      </c>
    </row>
    <row r="8" spans="1:4" x14ac:dyDescent="0.25">
      <c r="A8" s="2">
        <v>25569</v>
      </c>
      <c r="B8">
        <v>-2.98</v>
      </c>
      <c r="C8">
        <f t="shared" ca="1" si="0"/>
        <v>-1.4479551875779904E-2</v>
      </c>
      <c r="D8">
        <v>2.9302459890225618E-2</v>
      </c>
    </row>
    <row r="9" spans="1:4" x14ac:dyDescent="0.25">
      <c r="A9" s="2">
        <v>25569</v>
      </c>
      <c r="B9">
        <v>1.97</v>
      </c>
      <c r="C9">
        <f t="shared" ca="1" si="0"/>
        <v>7.3982275521304068E-3</v>
      </c>
      <c r="D9">
        <v>0.56414201616714865</v>
      </c>
    </row>
    <row r="10" spans="1:4" x14ac:dyDescent="0.25">
      <c r="A10" s="2">
        <v>25569</v>
      </c>
      <c r="B10">
        <v>0.91</v>
      </c>
      <c r="C10">
        <f t="shared" ca="1" si="0"/>
        <v>4.2343505726683359E-3</v>
      </c>
      <c r="D10">
        <v>8.4054196987317864E-2</v>
      </c>
    </row>
    <row r="11" spans="1:4" x14ac:dyDescent="0.25">
      <c r="A11" s="2">
        <v>25569</v>
      </c>
      <c r="B11">
        <v>2.6</v>
      </c>
      <c r="C11">
        <f t="shared" ca="1" si="0"/>
        <v>2.1799315012059169E-2</v>
      </c>
      <c r="D11">
        <v>0.68858782588151546</v>
      </c>
    </row>
    <row r="12" spans="1:4" x14ac:dyDescent="0.25">
      <c r="A12" s="2">
        <v>25569</v>
      </c>
      <c r="B12">
        <v>-3.06</v>
      </c>
      <c r="C12">
        <f t="shared" ca="1" si="0"/>
        <v>-2.890335638117254E-2</v>
      </c>
      <c r="D12">
        <v>0.86612525117667383</v>
      </c>
    </row>
    <row r="13" spans="1:4" x14ac:dyDescent="0.25">
      <c r="A13" s="2">
        <v>25569</v>
      </c>
      <c r="B13">
        <v>1.05</v>
      </c>
      <c r="C13">
        <f t="shared" ca="1" si="0"/>
        <v>4.943148646373882E-3</v>
      </c>
      <c r="D13">
        <v>0.86728410275816448</v>
      </c>
    </row>
    <row r="14" spans="1:4" x14ac:dyDescent="0.25">
      <c r="A14" s="2">
        <v>25569</v>
      </c>
      <c r="B14">
        <v>-3.01</v>
      </c>
      <c r="C14">
        <f t="shared" ca="1" si="0"/>
        <v>-1.0887197364192967E-2</v>
      </c>
      <c r="D14">
        <v>0.79938130515324901</v>
      </c>
    </row>
    <row r="15" spans="1:4" x14ac:dyDescent="0.25">
      <c r="A15" s="2">
        <v>25569</v>
      </c>
      <c r="B15">
        <v>-0.89</v>
      </c>
      <c r="C15">
        <f t="shared" ca="1" si="0"/>
        <v>-6.6489740841175014E-3</v>
      </c>
      <c r="D15">
        <v>0.88560119815716121</v>
      </c>
    </row>
    <row r="16" spans="1:4" x14ac:dyDescent="0.25">
      <c r="A16" s="2">
        <v>25569</v>
      </c>
      <c r="B16">
        <v>1.55</v>
      </c>
      <c r="C16">
        <f t="shared" ca="1" si="0"/>
        <v>1.1776945728988552E-2</v>
      </c>
      <c r="D16">
        <v>0.63938565678194947</v>
      </c>
    </row>
    <row r="17" spans="1:4" x14ac:dyDescent="0.25">
      <c r="A17" s="2">
        <v>25569</v>
      </c>
      <c r="B17">
        <v>3.31</v>
      </c>
      <c r="C17">
        <f t="shared" ca="1" si="0"/>
        <v>2.3721259605012413E-2</v>
      </c>
      <c r="D17">
        <v>0.16949717935390171</v>
      </c>
    </row>
    <row r="18" spans="1:4" x14ac:dyDescent="0.25">
      <c r="A18" s="2">
        <v>25569</v>
      </c>
      <c r="B18">
        <v>-1.26</v>
      </c>
      <c r="C18">
        <f t="shared" ca="1" si="0"/>
        <v>-1.7988959827004286E-3</v>
      </c>
      <c r="D18">
        <v>0.74892545867016702</v>
      </c>
    </row>
    <row r="19" spans="1:4" x14ac:dyDescent="0.25">
      <c r="A19" s="2">
        <v>25569</v>
      </c>
      <c r="B19">
        <v>3.85</v>
      </c>
      <c r="C19">
        <f t="shared" ca="1" si="0"/>
        <v>1.8660787494996906E-2</v>
      </c>
      <c r="D19">
        <v>0.69521832729397526</v>
      </c>
    </row>
    <row r="20" spans="1:4" x14ac:dyDescent="0.25">
      <c r="A20" s="2">
        <v>25569</v>
      </c>
      <c r="B20">
        <v>-4.9400000000000004</v>
      </c>
      <c r="C20">
        <f t="shared" ca="1" si="0"/>
        <v>-6.5199603502239176E-3</v>
      </c>
      <c r="D20">
        <v>0.57028620780891903</v>
      </c>
    </row>
    <row r="21" spans="1:4" x14ac:dyDescent="0.25">
      <c r="A21" s="2">
        <v>25569</v>
      </c>
      <c r="B21">
        <v>-1.38</v>
      </c>
      <c r="C21">
        <f t="shared" ca="1" si="0"/>
        <v>-1.3509883277977846E-2</v>
      </c>
      <c r="D21">
        <v>0.86678571210442679</v>
      </c>
    </row>
    <row r="22" spans="1:4" x14ac:dyDescent="0.25">
      <c r="A22" s="2">
        <v>25569</v>
      </c>
      <c r="B22">
        <v>4.95</v>
      </c>
      <c r="C22">
        <f t="shared" ca="1" si="0"/>
        <v>4.5805553981398711E-2</v>
      </c>
      <c r="D22">
        <v>0.90915823682920238</v>
      </c>
    </row>
    <row r="23" spans="1:4" x14ac:dyDescent="0.25">
      <c r="A23" s="2">
        <v>25569</v>
      </c>
      <c r="B23">
        <v>2.86</v>
      </c>
      <c r="C23">
        <f t="shared" ca="1" si="0"/>
        <v>2.2209122269837508E-2</v>
      </c>
      <c r="D23">
        <v>0.29417088405900371</v>
      </c>
    </row>
    <row r="24" spans="1:4" x14ac:dyDescent="0.25">
      <c r="A24" s="2">
        <v>25569</v>
      </c>
      <c r="B24">
        <v>7.93</v>
      </c>
      <c r="C24">
        <f t="shared" ca="1" si="0"/>
        <v>3.2227401081384915E-2</v>
      </c>
      <c r="D24">
        <v>0.17846027457965791</v>
      </c>
    </row>
    <row r="25" spans="1:4" x14ac:dyDescent="0.25">
      <c r="A25" s="2">
        <v>25569</v>
      </c>
      <c r="B25">
        <v>6.57</v>
      </c>
      <c r="C25">
        <f t="shared" ca="1" si="0"/>
        <v>6.2816683710423593E-2</v>
      </c>
      <c r="D25">
        <v>0.60959404589065025</v>
      </c>
    </row>
    <row r="26" spans="1:4" x14ac:dyDescent="0.25">
      <c r="A26" s="2">
        <v>25569</v>
      </c>
      <c r="B26">
        <v>6.42</v>
      </c>
      <c r="C26">
        <f t="shared" ca="1" si="0"/>
        <v>1.9843694114494389E-3</v>
      </c>
      <c r="D26">
        <v>0.39398586078079889</v>
      </c>
    </row>
    <row r="27" spans="1:4" x14ac:dyDescent="0.25">
      <c r="A27" s="2">
        <v>25569</v>
      </c>
      <c r="B27">
        <v>0.65</v>
      </c>
      <c r="C27">
        <f t="shared" ca="1" si="0"/>
        <v>1.7337739616982357E-3</v>
      </c>
      <c r="D27">
        <v>0.28991085273927553</v>
      </c>
    </row>
    <row r="28" spans="1:4" x14ac:dyDescent="0.25">
      <c r="A28" s="2">
        <v>25569</v>
      </c>
      <c r="B28">
        <v>4.05</v>
      </c>
      <c r="C28">
        <f t="shared" ca="1" si="0"/>
        <v>1.052256878699393E-2</v>
      </c>
      <c r="D28">
        <v>0.31708655394448731</v>
      </c>
    </row>
    <row r="29" spans="1:4" x14ac:dyDescent="0.25">
      <c r="A29" s="2">
        <v>25569</v>
      </c>
      <c r="B29">
        <v>-3.18</v>
      </c>
      <c r="C29">
        <f t="shared" ca="1" si="0"/>
        <v>-9.382979780453082E-3</v>
      </c>
      <c r="D29">
        <v>7.1315438488892324E-2</v>
      </c>
    </row>
    <row r="30" spans="1:4" x14ac:dyDescent="0.25">
      <c r="A30" s="2">
        <v>25569</v>
      </c>
      <c r="B30">
        <v>0.95</v>
      </c>
      <c r="C30">
        <f t="shared" ca="1" si="0"/>
        <v>7.5563841941871743E-3</v>
      </c>
      <c r="D30">
        <v>0.36715293783110348</v>
      </c>
    </row>
    <row r="31" spans="1:4" x14ac:dyDescent="0.25">
      <c r="A31" s="2">
        <v>25569</v>
      </c>
      <c r="B31">
        <v>2.9</v>
      </c>
      <c r="C31">
        <f t="shared" ca="1" si="0"/>
        <v>2.0050168859538742E-2</v>
      </c>
      <c r="D31">
        <v>0.93102831627209948</v>
      </c>
    </row>
    <row r="32" spans="1:4" x14ac:dyDescent="0.25">
      <c r="A32" s="2">
        <v>25569</v>
      </c>
      <c r="B32">
        <v>-1.55</v>
      </c>
      <c r="C32">
        <f t="shared" ca="1" si="0"/>
        <v>-1.0630682151641558E-2</v>
      </c>
      <c r="D32">
        <v>0.55895956348569187</v>
      </c>
    </row>
    <row r="33" spans="1:4" x14ac:dyDescent="0.25">
      <c r="A33" s="2">
        <v>25569</v>
      </c>
      <c r="B33">
        <v>3.35</v>
      </c>
      <c r="C33">
        <f t="shared" ca="1" si="0"/>
        <v>2.1210884039282132E-2</v>
      </c>
      <c r="D33">
        <v>0.73713037462144704</v>
      </c>
    </row>
    <row r="34" spans="1:4" x14ac:dyDescent="0.25">
      <c r="A34" s="2">
        <v>25569</v>
      </c>
      <c r="B34">
        <v>6.41</v>
      </c>
      <c r="C34">
        <f t="shared" ca="1" si="0"/>
        <v>2.3433820566795625E-2</v>
      </c>
      <c r="D34">
        <v>0.60196127208055372</v>
      </c>
    </row>
    <row r="35" spans="1:4" x14ac:dyDescent="0.25">
      <c r="A35" s="2">
        <v>25569</v>
      </c>
      <c r="B35">
        <v>-0.66</v>
      </c>
      <c r="C35">
        <f t="shared" ca="1" si="0"/>
        <v>-4.1311673270173349E-3</v>
      </c>
      <c r="D35">
        <v>0.72276144560888045</v>
      </c>
    </row>
    <row r="36" spans="1:4" x14ac:dyDescent="0.25">
      <c r="A36" s="2">
        <v>25569</v>
      </c>
      <c r="B36">
        <v>-1.57</v>
      </c>
      <c r="C36">
        <f t="shared" ca="1" si="0"/>
        <v>-6.4261821447283776E-3</v>
      </c>
      <c r="D36">
        <v>0.38918897993994273</v>
      </c>
    </row>
    <row r="37" spans="1:4" x14ac:dyDescent="0.25">
      <c r="A37" s="2">
        <v>25569</v>
      </c>
      <c r="B37">
        <v>1.02</v>
      </c>
      <c r="C37">
        <f t="shared" ca="1" si="0"/>
        <v>5.6505759625666563E-3</v>
      </c>
      <c r="D37">
        <v>1.6807332068077829E-2</v>
      </c>
    </row>
    <row r="38" spans="1:4" x14ac:dyDescent="0.25">
      <c r="A38" s="2">
        <v>25569</v>
      </c>
      <c r="B38">
        <v>-0.45</v>
      </c>
      <c r="C38">
        <f t="shared" ca="1" si="0"/>
        <v>-1.5432354769622184E-3</v>
      </c>
      <c r="D38">
        <v>0.14559973420756481</v>
      </c>
    </row>
    <row r="39" spans="1:4" x14ac:dyDescent="0.25">
      <c r="A39" s="2">
        <v>25569</v>
      </c>
      <c r="B39">
        <v>-7.08</v>
      </c>
      <c r="C39">
        <f t="shared" ca="1" si="0"/>
        <v>-8.5074211868237659E-3</v>
      </c>
      <c r="D39">
        <v>0.38207417213828421</v>
      </c>
    </row>
    <row r="40" spans="1:4" x14ac:dyDescent="0.25">
      <c r="A40" s="2">
        <v>25569</v>
      </c>
      <c r="B40">
        <v>-9.48</v>
      </c>
      <c r="C40">
        <f t="shared" ca="1" si="0"/>
        <v>-7.8462912507957866E-2</v>
      </c>
      <c r="D40">
        <v>0.78998566043120266</v>
      </c>
    </row>
    <row r="41" spans="1:4" x14ac:dyDescent="0.25">
      <c r="A41" s="2">
        <v>25569</v>
      </c>
      <c r="B41">
        <v>-8.31</v>
      </c>
      <c r="C41">
        <f t="shared" ca="1" si="0"/>
        <v>-5.6171354097810385E-2</v>
      </c>
      <c r="D41">
        <v>0.97336467145859507</v>
      </c>
    </row>
    <row r="42" spans="1:4" x14ac:dyDescent="0.25">
      <c r="A42" s="2">
        <v>25569</v>
      </c>
      <c r="B42">
        <v>6.19</v>
      </c>
      <c r="C42">
        <f t="shared" ca="1" si="0"/>
        <v>1.5703893188150062E-2</v>
      </c>
      <c r="D42">
        <v>3.2065717759525159E-2</v>
      </c>
    </row>
    <row r="43" spans="1:4" x14ac:dyDescent="0.25">
      <c r="A43" s="2">
        <v>25569</v>
      </c>
      <c r="B43">
        <v>2.73</v>
      </c>
      <c r="C43">
        <f t="shared" ca="1" si="0"/>
        <v>2.6338013241450811E-2</v>
      </c>
      <c r="D43">
        <v>0.55041008538617586</v>
      </c>
    </row>
    <row r="44" spans="1:4" x14ac:dyDescent="0.25">
      <c r="A44" s="2">
        <v>25569</v>
      </c>
      <c r="B44">
        <v>-6.43</v>
      </c>
      <c r="C44">
        <f t="shared" ca="1" si="0"/>
        <v>-5.3685826753647525E-2</v>
      </c>
      <c r="D44">
        <v>1.7253433689116578E-2</v>
      </c>
    </row>
    <row r="45" spans="1:4" x14ac:dyDescent="0.25">
      <c r="A45" s="2">
        <v>25569</v>
      </c>
      <c r="B45">
        <v>-3.16</v>
      </c>
      <c r="C45">
        <f t="shared" ca="1" si="0"/>
        <v>-1.3027550589442121E-2</v>
      </c>
      <c r="D45">
        <v>0.45729381811195607</v>
      </c>
    </row>
    <row r="46" spans="1:4" x14ac:dyDescent="0.25">
      <c r="A46" s="2">
        <v>25569</v>
      </c>
      <c r="B46">
        <v>11.74</v>
      </c>
      <c r="C46">
        <f t="shared" ca="1" si="0"/>
        <v>7.0189963494841634E-2</v>
      </c>
      <c r="D46">
        <v>0.17008533565892431</v>
      </c>
    </row>
    <row r="47" spans="1:4" x14ac:dyDescent="0.25">
      <c r="A47" s="2">
        <v>25569</v>
      </c>
      <c r="B47">
        <v>-0.64</v>
      </c>
      <c r="C47">
        <f t="shared" ca="1" si="0"/>
        <v>-8.7677440007668541E-4</v>
      </c>
      <c r="D47">
        <v>0.5346272406142798</v>
      </c>
    </row>
    <row r="48" spans="1:4" x14ac:dyDescent="0.25">
      <c r="A48" s="2">
        <v>25569</v>
      </c>
      <c r="B48">
        <v>8.18</v>
      </c>
      <c r="C48">
        <f t="shared" ca="1" si="0"/>
        <v>2.8876910096410939E-3</v>
      </c>
      <c r="D48">
        <v>0.25356413799054123</v>
      </c>
    </row>
    <row r="49" spans="1:4" x14ac:dyDescent="0.25">
      <c r="A49" s="2">
        <v>25569</v>
      </c>
      <c r="B49">
        <v>-1.74</v>
      </c>
      <c r="C49">
        <f t="shared" ca="1" si="0"/>
        <v>-8.8462286408545164E-3</v>
      </c>
      <c r="D49">
        <v>0.60655351984609318</v>
      </c>
    </row>
    <row r="50" spans="1:4" x14ac:dyDescent="0.25">
      <c r="A50" s="2">
        <v>25569</v>
      </c>
      <c r="B50">
        <v>1.55</v>
      </c>
      <c r="C50">
        <f t="shared" ca="1" si="0"/>
        <v>1.0395749105115227E-3</v>
      </c>
      <c r="D50">
        <v>0.9869187972530864</v>
      </c>
    </row>
    <row r="51" spans="1:4" x14ac:dyDescent="0.25">
      <c r="A51" s="2">
        <v>25569</v>
      </c>
      <c r="B51">
        <v>3.77</v>
      </c>
      <c r="C51">
        <f t="shared" ca="1" si="0"/>
        <v>2.5126739250505358E-2</v>
      </c>
      <c r="D51">
        <v>0.48349190395557268</v>
      </c>
    </row>
    <row r="52" spans="1:4" x14ac:dyDescent="0.25">
      <c r="A52" s="2">
        <v>25569</v>
      </c>
      <c r="B52">
        <v>2.42</v>
      </c>
      <c r="C52">
        <f t="shared" ca="1" si="0"/>
        <v>8.2066761361434953E-3</v>
      </c>
      <c r="D52">
        <v>0.8109897457761388</v>
      </c>
    </row>
    <row r="53" spans="1:4" x14ac:dyDescent="0.25">
      <c r="A53" s="2">
        <v>25569</v>
      </c>
      <c r="B53">
        <v>-1.55</v>
      </c>
      <c r="C53">
        <f t="shared" ca="1" si="0"/>
        <v>-1.4608418006876176E-2</v>
      </c>
      <c r="D53">
        <v>0.47958327896082692</v>
      </c>
    </row>
    <row r="54" spans="1:4" x14ac:dyDescent="0.25">
      <c r="A54" s="2">
        <v>25569</v>
      </c>
      <c r="B54">
        <v>-0.37</v>
      </c>
      <c r="C54">
        <f t="shared" ca="1" si="0"/>
        <v>-1.390094250806038E-3</v>
      </c>
      <c r="D54">
        <v>2.1301221139007339E-2</v>
      </c>
    </row>
    <row r="55" spans="1:4" x14ac:dyDescent="0.25">
      <c r="A55" s="2">
        <v>25569</v>
      </c>
      <c r="B55">
        <v>3.68</v>
      </c>
      <c r="C55">
        <f t="shared" ca="1" si="0"/>
        <v>2.3376968697375822E-2</v>
      </c>
      <c r="D55">
        <v>0.14646451554868009</v>
      </c>
    </row>
    <row r="56" spans="1:4" x14ac:dyDescent="0.25">
      <c r="A56" s="2">
        <v>25569</v>
      </c>
      <c r="B56">
        <v>-1.26</v>
      </c>
      <c r="C56">
        <f t="shared" ca="1" si="0"/>
        <v>-8.019435954998844E-3</v>
      </c>
      <c r="D56">
        <v>3.4842317930240292E-2</v>
      </c>
    </row>
    <row r="57" spans="1:4" x14ac:dyDescent="0.25">
      <c r="A57" s="2">
        <v>25569</v>
      </c>
      <c r="B57">
        <v>1.85</v>
      </c>
      <c r="C57">
        <f t="shared" ca="1" si="0"/>
        <v>1.7827922093662507E-3</v>
      </c>
      <c r="D57">
        <v>0.36303173327293148</v>
      </c>
    </row>
    <row r="58" spans="1:4" x14ac:dyDescent="0.25">
      <c r="A58" s="2">
        <v>25569</v>
      </c>
      <c r="B58">
        <v>-2.4500000000000002</v>
      </c>
      <c r="C58">
        <f t="shared" ca="1" si="0"/>
        <v>-2.3794612437012103E-2</v>
      </c>
      <c r="D58">
        <v>0.18807192579798129</v>
      </c>
    </row>
    <row r="59" spans="1:4" x14ac:dyDescent="0.25">
      <c r="A59" s="2">
        <v>25569</v>
      </c>
      <c r="B59">
        <v>-1.32</v>
      </c>
      <c r="C59">
        <f t="shared" ca="1" si="0"/>
        <v>-1.1412571137477319E-2</v>
      </c>
      <c r="D59">
        <v>8.5768927204751155E-2</v>
      </c>
    </row>
    <row r="60" spans="1:4" x14ac:dyDescent="0.25">
      <c r="A60" s="2">
        <v>25569</v>
      </c>
      <c r="B60">
        <v>3.28</v>
      </c>
      <c r="C60">
        <f t="shared" ca="1" si="0"/>
        <v>1.7352539099404814E-2</v>
      </c>
      <c r="D60">
        <v>0.18823656449562751</v>
      </c>
    </row>
    <row r="61" spans="1:4" x14ac:dyDescent="0.25">
      <c r="A61" s="2">
        <v>25569</v>
      </c>
      <c r="B61">
        <v>2.0699999999999998</v>
      </c>
      <c r="C61">
        <f t="shared" ca="1" si="0"/>
        <v>6.501511935701045E-3</v>
      </c>
      <c r="D61">
        <v>3.2590669128205629E-2</v>
      </c>
    </row>
    <row r="62" spans="1:4" x14ac:dyDescent="0.25">
      <c r="A62" s="2">
        <v>25569</v>
      </c>
      <c r="B62">
        <v>1.63</v>
      </c>
      <c r="C62">
        <f t="shared" ca="1" si="0"/>
        <v>7.4095848938622953E-3</v>
      </c>
      <c r="D62">
        <v>8.2455143572670364E-2</v>
      </c>
    </row>
    <row r="63" spans="1:4" x14ac:dyDescent="0.25">
      <c r="A63" s="2">
        <v>25569</v>
      </c>
      <c r="B63">
        <v>1.0900000000000001</v>
      </c>
      <c r="C63">
        <f t="shared" ca="1" si="0"/>
        <v>5.3871053197824779E-3</v>
      </c>
      <c r="D63">
        <v>0.22451292473045309</v>
      </c>
    </row>
    <row r="64" spans="1:4" x14ac:dyDescent="0.25">
      <c r="A64" s="2">
        <v>25569</v>
      </c>
      <c r="B64">
        <v>0.17</v>
      </c>
      <c r="C64">
        <f t="shared" ca="1" si="0"/>
        <v>1.058071461739873E-3</v>
      </c>
      <c r="D64">
        <v>0.58378385917220998</v>
      </c>
    </row>
    <row r="65" spans="1:4" x14ac:dyDescent="0.25">
      <c r="A65" s="2">
        <v>25569</v>
      </c>
      <c r="B65">
        <v>1.93</v>
      </c>
      <c r="C65">
        <f t="shared" ca="1" si="0"/>
        <v>5.4453309520939627E-3</v>
      </c>
      <c r="D65">
        <v>0.56867658196071214</v>
      </c>
    </row>
    <row r="66" spans="1:4" x14ac:dyDescent="0.25">
      <c r="A66" s="2">
        <v>25569</v>
      </c>
      <c r="B66">
        <v>2.94</v>
      </c>
      <c r="C66">
        <f t="shared" ca="1" si="0"/>
        <v>3.9187957082827997E-3</v>
      </c>
      <c r="D66">
        <v>6.7290129778648899E-2</v>
      </c>
    </row>
    <row r="67" spans="1:4" x14ac:dyDescent="0.25">
      <c r="A67" s="2">
        <v>25569</v>
      </c>
      <c r="B67">
        <v>-0.37</v>
      </c>
      <c r="C67">
        <f t="shared" ref="C67:C130" ca="1" si="1">RAND()*B67/100</f>
        <v>-6.0610386270281105E-5</v>
      </c>
      <c r="D67">
        <v>0.89022986982749674</v>
      </c>
    </row>
    <row r="68" spans="1:4" x14ac:dyDescent="0.25">
      <c r="A68" s="2">
        <v>25569</v>
      </c>
      <c r="B68">
        <v>3.62</v>
      </c>
      <c r="C68">
        <f t="shared" ca="1" si="1"/>
        <v>2.9251695431305059E-2</v>
      </c>
      <c r="D68">
        <v>0.27374561253183749</v>
      </c>
    </row>
    <row r="69" spans="1:4" x14ac:dyDescent="0.25">
      <c r="A69" s="2">
        <v>25569</v>
      </c>
      <c r="B69">
        <v>2.11</v>
      </c>
      <c r="C69">
        <f t="shared" ca="1" si="1"/>
        <v>3.774652717317299E-4</v>
      </c>
      <c r="D69">
        <v>0.20090060671863949</v>
      </c>
    </row>
    <row r="70" spans="1:4" x14ac:dyDescent="0.25">
      <c r="A70" s="2">
        <v>25569</v>
      </c>
      <c r="B70">
        <v>0.72</v>
      </c>
      <c r="C70">
        <f t="shared" ca="1" si="1"/>
        <v>8.7320599140900193E-4</v>
      </c>
      <c r="D70">
        <v>3.4923664377992991E-2</v>
      </c>
    </row>
    <row r="71" spans="1:4" x14ac:dyDescent="0.25">
      <c r="A71" s="2">
        <v>25569</v>
      </c>
      <c r="B71">
        <v>-1.59</v>
      </c>
      <c r="C71">
        <f t="shared" ca="1" si="1"/>
        <v>-3.8925495036956836E-3</v>
      </c>
      <c r="D71">
        <v>0.13775974674007571</v>
      </c>
    </row>
    <row r="72" spans="1:4" x14ac:dyDescent="0.25">
      <c r="A72" s="2">
        <v>25569</v>
      </c>
      <c r="B72">
        <v>8.02</v>
      </c>
      <c r="C72">
        <f t="shared" ca="1" si="1"/>
        <v>6.6529349837294804E-2</v>
      </c>
      <c r="D72">
        <v>0.56523108018728063</v>
      </c>
    </row>
    <row r="73" spans="1:4" x14ac:dyDescent="0.25">
      <c r="A73" s="2">
        <v>25569</v>
      </c>
      <c r="B73">
        <v>3.56</v>
      </c>
      <c r="C73">
        <f t="shared" ca="1" si="1"/>
        <v>2.0218997729912244E-2</v>
      </c>
      <c r="D73">
        <v>0.7772348334861684</v>
      </c>
    </row>
    <row r="74" spans="1:4" x14ac:dyDescent="0.25">
      <c r="A74" s="2">
        <v>25569</v>
      </c>
      <c r="B74">
        <v>1.77</v>
      </c>
      <c r="C74">
        <f t="shared" ca="1" si="1"/>
        <v>5.5855300781296744E-4</v>
      </c>
      <c r="D74">
        <v>0.90044389292784621</v>
      </c>
    </row>
    <row r="75" spans="1:4" x14ac:dyDescent="0.25">
      <c r="A75" s="2">
        <v>25569</v>
      </c>
      <c r="B75">
        <v>4.2300000000000004</v>
      </c>
      <c r="C75">
        <f t="shared" ca="1" si="1"/>
        <v>7.4860303246889436E-3</v>
      </c>
      <c r="D75">
        <v>0.21602346858658009</v>
      </c>
    </row>
    <row r="76" spans="1:4" x14ac:dyDescent="0.25">
      <c r="A76" s="2">
        <v>25569</v>
      </c>
      <c r="B76">
        <v>0.51</v>
      </c>
      <c r="C76">
        <f t="shared" ca="1" si="1"/>
        <v>3.3220708467270651E-3</v>
      </c>
      <c r="D76">
        <v>0.62608632502989592</v>
      </c>
    </row>
    <row r="77" spans="1:4" x14ac:dyDescent="0.25">
      <c r="A77" s="2">
        <v>25569</v>
      </c>
      <c r="B77">
        <v>-8.41</v>
      </c>
      <c r="C77">
        <f t="shared" ca="1" si="1"/>
        <v>-4.3796318692226652E-2</v>
      </c>
      <c r="D77">
        <v>0.46700822404876879</v>
      </c>
    </row>
    <row r="78" spans="1:4" x14ac:dyDescent="0.25">
      <c r="A78" s="2">
        <v>25569</v>
      </c>
      <c r="B78">
        <v>2.04</v>
      </c>
      <c r="C78">
        <f t="shared" ca="1" si="1"/>
        <v>3.5269062888950787E-3</v>
      </c>
      <c r="D78">
        <v>0.54867187734276768</v>
      </c>
    </row>
    <row r="79" spans="1:4" x14ac:dyDescent="0.25">
      <c r="A79" s="2">
        <v>25569</v>
      </c>
      <c r="B79">
        <v>3.71</v>
      </c>
      <c r="C79">
        <f t="shared" ca="1" si="1"/>
        <v>2.427141347860811E-2</v>
      </c>
      <c r="D79">
        <v>0.98689290217389669</v>
      </c>
    </row>
    <row r="80" spans="1:4" x14ac:dyDescent="0.25">
      <c r="A80" s="2">
        <v>25569</v>
      </c>
      <c r="B80">
        <v>2.2000000000000002</v>
      </c>
      <c r="C80">
        <f t="shared" ca="1" si="1"/>
        <v>1.2842988031106919E-2</v>
      </c>
      <c r="D80">
        <v>0.37481608333030569</v>
      </c>
    </row>
    <row r="81" spans="1:4" x14ac:dyDescent="0.25">
      <c r="A81" s="2">
        <v>25569</v>
      </c>
      <c r="B81">
        <v>5.35</v>
      </c>
      <c r="C81">
        <f t="shared" ca="1" si="1"/>
        <v>4.5657559674633095E-3</v>
      </c>
      <c r="D81">
        <v>0.81717510764908252</v>
      </c>
    </row>
    <row r="82" spans="1:4" x14ac:dyDescent="0.25">
      <c r="A82" s="2">
        <v>25569</v>
      </c>
      <c r="B82">
        <v>3.28</v>
      </c>
      <c r="C82">
        <f t="shared" ca="1" si="1"/>
        <v>4.6273879663537576E-3</v>
      </c>
      <c r="D82">
        <v>0.73605194659841899</v>
      </c>
    </row>
    <row r="83" spans="1:4" x14ac:dyDescent="0.25">
      <c r="A83" s="2">
        <v>25569</v>
      </c>
      <c r="B83">
        <v>3.57</v>
      </c>
      <c r="C83">
        <f t="shared" ca="1" si="1"/>
        <v>3.349745196516421E-2</v>
      </c>
      <c r="D83">
        <v>0.13440625047476851</v>
      </c>
    </row>
    <row r="84" spans="1:4" x14ac:dyDescent="0.25">
      <c r="A84" s="2">
        <v>25569</v>
      </c>
      <c r="B84">
        <v>6.49</v>
      </c>
      <c r="C84">
        <f t="shared" ca="1" si="1"/>
        <v>4.5878312202312893E-2</v>
      </c>
      <c r="D84">
        <v>0.49597439098262358</v>
      </c>
    </row>
    <row r="85" spans="1:4" x14ac:dyDescent="0.25">
      <c r="A85" s="2">
        <v>25569</v>
      </c>
      <c r="B85">
        <v>3.02</v>
      </c>
      <c r="C85">
        <f t="shared" ca="1" si="1"/>
        <v>1.1372535339706238E-3</v>
      </c>
      <c r="D85">
        <v>0.72585101071623059</v>
      </c>
    </row>
    <row r="86" spans="1:4" x14ac:dyDescent="0.25">
      <c r="A86" s="2">
        <v>25569</v>
      </c>
      <c r="B86">
        <v>-1.47</v>
      </c>
      <c r="C86">
        <f t="shared" ca="1" si="1"/>
        <v>-9.9950639199554367E-3</v>
      </c>
      <c r="D86">
        <v>0.96407043723074948</v>
      </c>
    </row>
    <row r="87" spans="1:4" x14ac:dyDescent="0.25">
      <c r="A87" s="2">
        <v>25569</v>
      </c>
      <c r="B87">
        <v>3.35</v>
      </c>
      <c r="C87">
        <f t="shared" ca="1" si="1"/>
        <v>6.4111328601985399E-3</v>
      </c>
      <c r="D87">
        <v>0.87063965732115645</v>
      </c>
    </row>
    <row r="88" spans="1:4" x14ac:dyDescent="0.25">
      <c r="A88" s="2">
        <v>25569</v>
      </c>
      <c r="B88">
        <v>-8.44</v>
      </c>
      <c r="C88">
        <f t="shared" ca="1" si="1"/>
        <v>-1.4731045670718489E-2</v>
      </c>
      <c r="D88">
        <v>0.3249014720851352</v>
      </c>
    </row>
    <row r="89" spans="1:4" x14ac:dyDescent="0.25">
      <c r="A89" s="2">
        <v>25569</v>
      </c>
      <c r="B89">
        <v>-0.9</v>
      </c>
      <c r="C89">
        <f t="shared" ca="1" si="1"/>
        <v>-1.1684927044141517E-3</v>
      </c>
      <c r="D89">
        <v>0.77730168511861131</v>
      </c>
    </row>
    <row r="90" spans="1:4" x14ac:dyDescent="0.25">
      <c r="A90" s="2">
        <v>25569</v>
      </c>
      <c r="B90">
        <v>-1.82</v>
      </c>
      <c r="C90">
        <f t="shared" ca="1" si="1"/>
        <v>-1.0294711649614138E-2</v>
      </c>
      <c r="D90">
        <v>0.76468406919879839</v>
      </c>
    </row>
    <row r="91" spans="1:4" x14ac:dyDescent="0.25">
      <c r="A91" s="2">
        <v>25569</v>
      </c>
      <c r="B91">
        <v>-10.09</v>
      </c>
      <c r="C91">
        <f t="shared" ca="1" si="1"/>
        <v>-9.5913381434584027E-2</v>
      </c>
      <c r="D91">
        <v>0.44497193674283692</v>
      </c>
    </row>
    <row r="92" spans="1:4" x14ac:dyDescent="0.25">
      <c r="A92" s="2">
        <v>25569</v>
      </c>
      <c r="B92">
        <v>-2</v>
      </c>
      <c r="C92">
        <f t="shared" ca="1" si="1"/>
        <v>-2.7748931145559473E-3</v>
      </c>
      <c r="D92">
        <v>0.92270310788294907</v>
      </c>
    </row>
    <row r="93" spans="1:4" x14ac:dyDescent="0.25">
      <c r="A93" s="2">
        <v>25569</v>
      </c>
      <c r="B93">
        <v>-2.48</v>
      </c>
      <c r="C93">
        <f t="shared" ca="1" si="1"/>
        <v>-9.636757617032447E-3</v>
      </c>
      <c r="D93">
        <v>0.1356585033804891</v>
      </c>
    </row>
    <row r="94" spans="1:4" x14ac:dyDescent="0.25">
      <c r="A94" s="2">
        <v>25569</v>
      </c>
      <c r="B94">
        <v>1.36</v>
      </c>
      <c r="C94">
        <f t="shared" ca="1" si="1"/>
        <v>1.3555914264300688E-2</v>
      </c>
      <c r="D94">
        <v>3.5046274672692501E-2</v>
      </c>
    </row>
    <row r="95" spans="1:4" x14ac:dyDescent="0.25">
      <c r="A95" s="2">
        <v>25569</v>
      </c>
      <c r="B95">
        <v>-0.14000000000000001</v>
      </c>
      <c r="C95">
        <f t="shared" ca="1" si="1"/>
        <v>-8.3709934053280562E-4</v>
      </c>
      <c r="D95">
        <v>0.1243151892438549</v>
      </c>
    </row>
    <row r="96" spans="1:4" x14ac:dyDescent="0.25">
      <c r="A96" s="2">
        <v>25569</v>
      </c>
      <c r="B96">
        <v>17.27</v>
      </c>
      <c r="C96">
        <f t="shared" ca="1" si="1"/>
        <v>5.6588831781680143E-2</v>
      </c>
      <c r="D96">
        <v>0.49683304464194877</v>
      </c>
    </row>
    <row r="97" spans="1:4" x14ac:dyDescent="0.25">
      <c r="A97" s="2">
        <v>25569</v>
      </c>
      <c r="B97">
        <v>5.56</v>
      </c>
      <c r="C97">
        <f t="shared" ca="1" si="1"/>
        <v>3.5716399485275226E-2</v>
      </c>
      <c r="D97">
        <v>0.805933529534135</v>
      </c>
    </row>
    <row r="98" spans="1:4" x14ac:dyDescent="0.25">
      <c r="A98" s="2">
        <v>25569</v>
      </c>
      <c r="B98">
        <v>4.29</v>
      </c>
      <c r="C98">
        <f t="shared" ca="1" si="1"/>
        <v>2.1969966173862755E-2</v>
      </c>
      <c r="D98">
        <v>0.70498197376434202</v>
      </c>
    </row>
    <row r="99" spans="1:4" x14ac:dyDescent="0.25">
      <c r="A99" s="2">
        <v>25569</v>
      </c>
      <c r="B99">
        <v>5.03</v>
      </c>
      <c r="C99">
        <f t="shared" ca="1" si="1"/>
        <v>9.8227370360446393E-3</v>
      </c>
      <c r="D99">
        <v>0.14247805723765281</v>
      </c>
    </row>
    <row r="100" spans="1:4" x14ac:dyDescent="0.25">
      <c r="A100" s="2">
        <v>25569</v>
      </c>
      <c r="B100">
        <v>-0.56000000000000005</v>
      </c>
      <c r="C100">
        <f t="shared" ca="1" si="1"/>
        <v>-2.9194195338092537E-3</v>
      </c>
      <c r="D100">
        <v>0.69016896962925156</v>
      </c>
    </row>
    <row r="101" spans="1:4" x14ac:dyDescent="0.25">
      <c r="A101" s="2">
        <v>25569</v>
      </c>
      <c r="B101">
        <v>8.1999999999999993</v>
      </c>
      <c r="C101">
        <f t="shared" ca="1" si="1"/>
        <v>5.7465103337394491E-2</v>
      </c>
      <c r="D101">
        <v>0.38198261547064671</v>
      </c>
    </row>
    <row r="102" spans="1:4" x14ac:dyDescent="0.25">
      <c r="A102" s="2">
        <v>25569</v>
      </c>
      <c r="B102">
        <v>9.01</v>
      </c>
      <c r="C102">
        <f t="shared" ca="1" si="1"/>
        <v>3.1193202360066757E-3</v>
      </c>
      <c r="D102">
        <v>0.36468399698377008</v>
      </c>
    </row>
    <row r="103" spans="1:4" x14ac:dyDescent="0.25">
      <c r="A103" s="2">
        <v>25569</v>
      </c>
      <c r="B103">
        <v>2.09</v>
      </c>
      <c r="C103">
        <f t="shared" ca="1" si="1"/>
        <v>1.7842316716573263E-2</v>
      </c>
      <c r="D103">
        <v>0.51097543712020865</v>
      </c>
    </row>
    <row r="104" spans="1:4" x14ac:dyDescent="0.25">
      <c r="A104" s="2">
        <v>25569</v>
      </c>
      <c r="B104">
        <v>8.35</v>
      </c>
      <c r="C104">
        <f t="shared" ca="1" si="1"/>
        <v>2.1823690204047938E-2</v>
      </c>
      <c r="D104">
        <v>0.15520867502683361</v>
      </c>
    </row>
    <row r="105" spans="1:4" x14ac:dyDescent="0.25">
      <c r="A105" s="2">
        <v>25569</v>
      </c>
      <c r="B105">
        <v>-0.74</v>
      </c>
      <c r="C105">
        <f t="shared" ca="1" si="1"/>
        <v>-6.6743323805395598E-3</v>
      </c>
      <c r="D105">
        <v>0.42165339995737722</v>
      </c>
    </row>
    <row r="106" spans="1:4" x14ac:dyDescent="0.25">
      <c r="A106" s="2">
        <v>25569</v>
      </c>
      <c r="B106">
        <v>-0.19</v>
      </c>
      <c r="C106">
        <f t="shared" ca="1" si="1"/>
        <v>-4.3343115813087419E-4</v>
      </c>
      <c r="D106">
        <v>0.52659920933274651</v>
      </c>
    </row>
    <row r="107" spans="1:4" x14ac:dyDescent="0.25">
      <c r="A107" s="2">
        <v>25569</v>
      </c>
      <c r="B107">
        <v>7.87</v>
      </c>
      <c r="C107">
        <f t="shared" ca="1" si="1"/>
        <v>8.4087998758085574E-3</v>
      </c>
      <c r="D107">
        <v>0.79699684296795292</v>
      </c>
    </row>
    <row r="108" spans="1:4" x14ac:dyDescent="0.25">
      <c r="A108" s="2">
        <v>25569</v>
      </c>
      <c r="B108">
        <v>4.05</v>
      </c>
      <c r="C108">
        <f t="shared" ca="1" si="1"/>
        <v>1.3190573628999802E-2</v>
      </c>
      <c r="D108">
        <v>0.97353095035159731</v>
      </c>
    </row>
    <row r="109" spans="1:4" x14ac:dyDescent="0.25">
      <c r="A109" s="2">
        <v>25569</v>
      </c>
      <c r="B109">
        <v>-4.8</v>
      </c>
      <c r="C109">
        <f t="shared" ca="1" si="1"/>
        <v>-1.8662074405865505E-2</v>
      </c>
      <c r="D109">
        <v>0.25190196710536639</v>
      </c>
    </row>
    <row r="110" spans="1:4" x14ac:dyDescent="0.25">
      <c r="A110" s="2">
        <v>25569</v>
      </c>
      <c r="B110">
        <v>0.1</v>
      </c>
      <c r="C110">
        <f t="shared" ca="1" si="1"/>
        <v>7.1947765304874577E-4</v>
      </c>
      <c r="D110">
        <v>0.62526508234049794</v>
      </c>
    </row>
    <row r="111" spans="1:4" x14ac:dyDescent="0.25">
      <c r="A111" s="2">
        <v>25569</v>
      </c>
      <c r="B111">
        <v>16.079999999999998</v>
      </c>
      <c r="C111">
        <f t="shared" ca="1" si="1"/>
        <v>9.7744159959024093E-2</v>
      </c>
      <c r="D111">
        <v>0.57286655889701066</v>
      </c>
    </row>
    <row r="112" spans="1:4" x14ac:dyDescent="0.25">
      <c r="A112" s="2">
        <v>25569</v>
      </c>
      <c r="B112">
        <v>11.51</v>
      </c>
      <c r="C112">
        <f t="shared" ca="1" si="1"/>
        <v>9.5599320664718823E-2</v>
      </c>
      <c r="D112">
        <v>0.88750491296519818</v>
      </c>
    </row>
    <row r="113" spans="1:4" x14ac:dyDescent="0.25">
      <c r="A113" s="2">
        <v>25569</v>
      </c>
      <c r="B113">
        <v>1.5</v>
      </c>
      <c r="C113">
        <f t="shared" ca="1" si="1"/>
        <v>3.7577720598115333E-3</v>
      </c>
      <c r="D113">
        <v>0.40255040067371051</v>
      </c>
    </row>
    <row r="114" spans="1:4" x14ac:dyDescent="0.25">
      <c r="A114" s="2">
        <v>25569</v>
      </c>
      <c r="B114">
        <v>-2.85</v>
      </c>
      <c r="C114">
        <f t="shared" ca="1" si="1"/>
        <v>-2.5410976571165329E-2</v>
      </c>
      <c r="D114">
        <v>0.302487129231368</v>
      </c>
    </row>
    <row r="115" spans="1:4" x14ac:dyDescent="0.25">
      <c r="A115" s="2">
        <v>25569</v>
      </c>
      <c r="B115">
        <v>4.3600000000000003</v>
      </c>
      <c r="C115">
        <f t="shared" ca="1" si="1"/>
        <v>1.5353366964686914E-2</v>
      </c>
      <c r="D115">
        <v>0.13567471273212761</v>
      </c>
    </row>
    <row r="116" spans="1:4" x14ac:dyDescent="0.25">
      <c r="A116" s="2">
        <v>25569</v>
      </c>
      <c r="B116">
        <v>7.92</v>
      </c>
      <c r="C116">
        <f t="shared" ca="1" si="1"/>
        <v>1.5900094488831638E-2</v>
      </c>
      <c r="D116">
        <v>0.21599903483227209</v>
      </c>
    </row>
    <row r="117" spans="1:4" x14ac:dyDescent="0.25">
      <c r="A117" s="2">
        <v>25569</v>
      </c>
      <c r="B117">
        <v>2.1800000000000002</v>
      </c>
      <c r="C117">
        <f t="shared" ca="1" si="1"/>
        <v>2.0283810533338859E-2</v>
      </c>
      <c r="D117">
        <v>0.15192949418555651</v>
      </c>
    </row>
    <row r="118" spans="1:4" x14ac:dyDescent="0.25">
      <c r="A118" s="2">
        <v>25569</v>
      </c>
      <c r="B118">
        <v>6.47</v>
      </c>
      <c r="C118">
        <f t="shared" ca="1" si="1"/>
        <v>3.1582163981526933E-2</v>
      </c>
      <c r="D118">
        <v>0.94602167924983505</v>
      </c>
    </row>
    <row r="119" spans="1:4" x14ac:dyDescent="0.25">
      <c r="A119" s="2">
        <v>25569</v>
      </c>
      <c r="B119">
        <v>0.48</v>
      </c>
      <c r="C119">
        <f t="shared" ca="1" si="1"/>
        <v>1.1123632875398855E-3</v>
      </c>
      <c r="D119">
        <v>0.34187438488196981</v>
      </c>
    </row>
    <row r="120" spans="1:4" x14ac:dyDescent="0.25">
      <c r="A120" s="2">
        <v>25569</v>
      </c>
      <c r="B120">
        <v>-0.93</v>
      </c>
      <c r="C120">
        <f t="shared" ca="1" si="1"/>
        <v>-3.2088978924482642E-3</v>
      </c>
      <c r="D120">
        <v>0.24656465253037019</v>
      </c>
    </row>
    <row r="121" spans="1:4" x14ac:dyDescent="0.25">
      <c r="A121" s="2">
        <v>25569</v>
      </c>
      <c r="B121">
        <v>-8.59</v>
      </c>
      <c r="C121">
        <f t="shared" ca="1" si="1"/>
        <v>-4.0970019937794901E-2</v>
      </c>
      <c r="D121">
        <v>0.27877276995493933</v>
      </c>
    </row>
    <row r="122" spans="1:4" x14ac:dyDescent="0.25">
      <c r="A122" s="2">
        <v>25569</v>
      </c>
      <c r="B122">
        <v>1.72</v>
      </c>
      <c r="C122">
        <f t="shared" ca="1" si="1"/>
        <v>8.2375901271649829E-3</v>
      </c>
      <c r="D122">
        <v>0.19496806170479891</v>
      </c>
    </row>
    <row r="123" spans="1:4" x14ac:dyDescent="0.25">
      <c r="A123" s="2">
        <v>25569</v>
      </c>
      <c r="B123">
        <v>0.33</v>
      </c>
      <c r="C123">
        <f t="shared" ca="1" si="1"/>
        <v>2.1275347495052794E-3</v>
      </c>
      <c r="D123">
        <v>0.7144268665604615</v>
      </c>
    </row>
    <row r="124" spans="1:4" x14ac:dyDescent="0.25">
      <c r="A124" s="2">
        <v>25569</v>
      </c>
      <c r="B124">
        <v>0.56999999999999995</v>
      </c>
      <c r="C124">
        <f t="shared" ca="1" si="1"/>
        <v>4.3442946504990588E-4</v>
      </c>
      <c r="D124">
        <v>0.92544962523865282</v>
      </c>
    </row>
    <row r="125" spans="1:4" x14ac:dyDescent="0.25">
      <c r="A125" s="2">
        <v>25569</v>
      </c>
      <c r="B125">
        <v>-11.31</v>
      </c>
      <c r="C125">
        <f t="shared" ca="1" si="1"/>
        <v>-5.6613696070143639E-2</v>
      </c>
      <c r="D125">
        <v>0.76516614936410665</v>
      </c>
    </row>
    <row r="126" spans="1:4" x14ac:dyDescent="0.25">
      <c r="A126" s="2">
        <v>25569</v>
      </c>
      <c r="B126">
        <v>-10.16</v>
      </c>
      <c r="C126">
        <f t="shared" ca="1" si="1"/>
        <v>-8.8231698181174045E-2</v>
      </c>
      <c r="D126">
        <v>0.28114818605568059</v>
      </c>
    </row>
    <row r="127" spans="1:4" x14ac:dyDescent="0.25">
      <c r="A127" s="2">
        <v>25569</v>
      </c>
      <c r="B127">
        <v>5.29</v>
      </c>
      <c r="C127">
        <f t="shared" ca="1" si="1"/>
        <v>1.8541099234219073E-2</v>
      </c>
      <c r="D127">
        <v>8.3669008825789759E-2</v>
      </c>
    </row>
    <row r="128" spans="1:4" x14ac:dyDescent="0.25">
      <c r="A128" s="2">
        <v>25569</v>
      </c>
      <c r="B128">
        <v>-2.2999999999999998</v>
      </c>
      <c r="C128">
        <f t="shared" ca="1" si="1"/>
        <v>-1.5845649894526692E-2</v>
      </c>
      <c r="D128">
        <v>0.26491421688707278</v>
      </c>
    </row>
    <row r="129" spans="1:4" x14ac:dyDescent="0.25">
      <c r="A129" s="2">
        <v>25569</v>
      </c>
      <c r="B129">
        <v>9.67</v>
      </c>
      <c r="C129">
        <f t="shared" ca="1" si="1"/>
        <v>7.4155812649257205E-2</v>
      </c>
      <c r="D129">
        <v>0.51395806269918987</v>
      </c>
    </row>
    <row r="130" spans="1:4" x14ac:dyDescent="0.25">
      <c r="A130" s="2">
        <v>25569</v>
      </c>
      <c r="B130">
        <v>-5.73</v>
      </c>
      <c r="C130">
        <f t="shared" ca="1" si="1"/>
        <v>-3.0416419740593555E-2</v>
      </c>
      <c r="D130">
        <v>0.58006862515167401</v>
      </c>
    </row>
    <row r="131" spans="1:4" x14ac:dyDescent="0.25">
      <c r="A131" s="2">
        <v>25569</v>
      </c>
      <c r="B131">
        <v>-7.54</v>
      </c>
      <c r="C131">
        <f t="shared" ref="C131:C194" ca="1" si="2">RAND()*B131/100</f>
        <v>-2.0719651833206072E-2</v>
      </c>
      <c r="D131">
        <v>0.87403690473115359</v>
      </c>
    </row>
    <row r="132" spans="1:4" x14ac:dyDescent="0.25">
      <c r="A132" s="2">
        <v>25569</v>
      </c>
      <c r="B132">
        <v>-3.69</v>
      </c>
      <c r="C132">
        <f t="shared" ca="1" si="2"/>
        <v>-1.5251925980254686E-2</v>
      </c>
      <c r="D132">
        <v>0.5012481044226067</v>
      </c>
    </row>
    <row r="133" spans="1:4" x14ac:dyDescent="0.25">
      <c r="A133" s="2">
        <v>25569</v>
      </c>
      <c r="B133">
        <v>2.33</v>
      </c>
      <c r="C133">
        <f t="shared" ca="1" si="2"/>
        <v>2.0857009604507083E-2</v>
      </c>
      <c r="D133">
        <v>0.82485019018905192</v>
      </c>
    </row>
    <row r="134" spans="1:4" x14ac:dyDescent="0.25">
      <c r="A134" s="2">
        <v>25569</v>
      </c>
      <c r="B134">
        <v>-2.1</v>
      </c>
      <c r="C134">
        <f t="shared" ca="1" si="2"/>
        <v>-1.6309613593855143E-2</v>
      </c>
      <c r="D134">
        <v>0.33552377197558148</v>
      </c>
    </row>
    <row r="135" spans="1:4" x14ac:dyDescent="0.25">
      <c r="A135" s="2">
        <v>25569</v>
      </c>
      <c r="B135">
        <v>-15.76</v>
      </c>
      <c r="C135">
        <f t="shared" ca="1" si="2"/>
        <v>-0.14887828467036046</v>
      </c>
      <c r="D135">
        <v>0.88341799757289019</v>
      </c>
    </row>
    <row r="136" spans="1:4" x14ac:dyDescent="0.25">
      <c r="A136" s="2">
        <v>25569</v>
      </c>
      <c r="B136">
        <v>-9.7799999999999994</v>
      </c>
      <c r="C136">
        <f t="shared" ca="1" si="2"/>
        <v>-1.9897915868590896E-2</v>
      </c>
      <c r="D136">
        <v>0.34116686359866311</v>
      </c>
    </row>
    <row r="137" spans="1:4" x14ac:dyDescent="0.25">
      <c r="A137" s="2">
        <v>25569</v>
      </c>
      <c r="B137">
        <v>-7.18</v>
      </c>
      <c r="C137">
        <f t="shared" ca="1" si="2"/>
        <v>-6.2900961839472108E-2</v>
      </c>
      <c r="D137">
        <v>0.31520625273124792</v>
      </c>
    </row>
    <row r="138" spans="1:4" x14ac:dyDescent="0.25">
      <c r="A138" s="2">
        <v>25569</v>
      </c>
      <c r="B138">
        <v>6.62</v>
      </c>
      <c r="C138">
        <f t="shared" ca="1" si="2"/>
        <v>2.4437670371034979E-2</v>
      </c>
      <c r="D138">
        <v>0.15835333501408561</v>
      </c>
    </row>
    <row r="139" spans="1:4" x14ac:dyDescent="0.25">
      <c r="A139" s="2">
        <v>25569</v>
      </c>
      <c r="B139">
        <v>5.67</v>
      </c>
      <c r="C139">
        <f t="shared" ca="1" si="2"/>
        <v>3.9677734891429414E-3</v>
      </c>
      <c r="D139">
        <v>0.83850907762437454</v>
      </c>
    </row>
    <row r="140" spans="1:4" x14ac:dyDescent="0.25">
      <c r="A140" s="2">
        <v>25569</v>
      </c>
      <c r="B140">
        <v>13.51</v>
      </c>
      <c r="C140">
        <f t="shared" ca="1" si="2"/>
        <v>4.212504065850356E-2</v>
      </c>
      <c r="D140">
        <v>0.96726066048138759</v>
      </c>
    </row>
    <row r="141" spans="1:4" x14ac:dyDescent="0.25">
      <c r="A141" s="2">
        <v>25569</v>
      </c>
      <c r="B141">
        <v>-4.87</v>
      </c>
      <c r="C141">
        <f t="shared" ca="1" si="2"/>
        <v>-1.6748905691309272E-2</v>
      </c>
      <c r="D141">
        <v>0.37484649871633707</v>
      </c>
    </row>
    <row r="142" spans="1:4" x14ac:dyDescent="0.25">
      <c r="A142" s="2">
        <v>25569</v>
      </c>
      <c r="B142">
        <v>0.06</v>
      </c>
      <c r="C142">
        <f t="shared" ca="1" si="2"/>
        <v>2.6741175469161362E-4</v>
      </c>
      <c r="D142">
        <v>9.3798247162172776E-2</v>
      </c>
    </row>
    <row r="143" spans="1:4" x14ac:dyDescent="0.25">
      <c r="A143" s="2">
        <v>25569</v>
      </c>
      <c r="B143">
        <v>11.08</v>
      </c>
      <c r="C143">
        <f t="shared" ca="1" si="2"/>
        <v>5.2422713407339868E-3</v>
      </c>
      <c r="D143">
        <v>0.24272457924384969</v>
      </c>
    </row>
    <row r="144" spans="1:4" x14ac:dyDescent="0.25">
      <c r="A144" s="2">
        <v>25569</v>
      </c>
      <c r="B144">
        <v>14.3</v>
      </c>
      <c r="C144">
        <f t="shared" ca="1" si="2"/>
        <v>1.3476223983402348E-2</v>
      </c>
      <c r="D144">
        <v>0.1404584395780489</v>
      </c>
    </row>
    <row r="145" spans="1:4" x14ac:dyDescent="0.25">
      <c r="A145" s="2">
        <v>25569</v>
      </c>
      <c r="B145">
        <v>7.37</v>
      </c>
      <c r="C145">
        <f t="shared" ca="1" si="2"/>
        <v>1.004728171864548E-2</v>
      </c>
      <c r="D145">
        <v>0.71837390313796645</v>
      </c>
    </row>
    <row r="146" spans="1:4" x14ac:dyDescent="0.25">
      <c r="A146" s="2">
        <v>25569</v>
      </c>
      <c r="B146">
        <v>6.07</v>
      </c>
      <c r="C146">
        <f t="shared" ca="1" si="2"/>
        <v>4.3931996051408718E-2</v>
      </c>
      <c r="D146">
        <v>0.16569816891273009</v>
      </c>
    </row>
    <row r="147" spans="1:4" x14ac:dyDescent="0.25">
      <c r="A147" s="2">
        <v>25569</v>
      </c>
      <c r="B147">
        <v>1.98</v>
      </c>
      <c r="C147">
        <f t="shared" ca="1" si="2"/>
        <v>1.1126635635975358E-2</v>
      </c>
      <c r="D147">
        <v>0.33668020444029673</v>
      </c>
    </row>
    <row r="148" spans="1:4" x14ac:dyDescent="0.25">
      <c r="A148" s="2">
        <v>25569</v>
      </c>
      <c r="B148">
        <v>-4.91</v>
      </c>
      <c r="C148">
        <f t="shared" ca="1" si="2"/>
        <v>-3.2278525067570944E-2</v>
      </c>
      <c r="D148">
        <v>0.34632834320051997</v>
      </c>
    </row>
    <row r="149" spans="1:4" x14ac:dyDescent="0.25">
      <c r="A149" s="2">
        <v>25569</v>
      </c>
      <c r="B149">
        <v>-1.85</v>
      </c>
      <c r="C149">
        <f t="shared" ca="1" si="2"/>
        <v>-6.7043743409065928E-3</v>
      </c>
      <c r="D149">
        <v>0.23220535082563809</v>
      </c>
    </row>
    <row r="150" spans="1:4" x14ac:dyDescent="0.25">
      <c r="A150" s="2">
        <v>25569</v>
      </c>
      <c r="B150">
        <v>-5.92</v>
      </c>
      <c r="C150">
        <f t="shared" ca="1" si="2"/>
        <v>-2.7424010918887541E-2</v>
      </c>
      <c r="D150">
        <v>0.16037683734823011</v>
      </c>
    </row>
    <row r="151" spans="1:4" x14ac:dyDescent="0.25">
      <c r="A151" s="2">
        <v>25569</v>
      </c>
      <c r="B151">
        <v>3.97</v>
      </c>
      <c r="C151">
        <f t="shared" ca="1" si="2"/>
        <v>3.8549487516757928E-2</v>
      </c>
      <c r="D151">
        <v>5.6369016054595662E-2</v>
      </c>
    </row>
    <row r="152" spans="1:4" x14ac:dyDescent="0.25">
      <c r="A152" s="2">
        <v>25569</v>
      </c>
      <c r="B152">
        <v>0.69</v>
      </c>
      <c r="C152">
        <f t="shared" ca="1" si="2"/>
        <v>4.1815960792338696E-3</v>
      </c>
      <c r="D152">
        <v>0.19456413193624031</v>
      </c>
    </row>
    <row r="153" spans="1:4" x14ac:dyDescent="0.25">
      <c r="A153" s="2">
        <v>25569</v>
      </c>
      <c r="B153">
        <v>-5.64</v>
      </c>
      <c r="C153">
        <f t="shared" ca="1" si="2"/>
        <v>-2.2896841214249217E-2</v>
      </c>
      <c r="D153">
        <v>0.51521649396515168</v>
      </c>
    </row>
    <row r="154" spans="1:4" x14ac:dyDescent="0.25">
      <c r="A154" s="2">
        <v>25569</v>
      </c>
      <c r="B154">
        <v>-3.59</v>
      </c>
      <c r="C154">
        <f t="shared" ca="1" si="2"/>
        <v>-4.7931124108441394E-4</v>
      </c>
      <c r="D154">
        <v>0.26166726305145799</v>
      </c>
    </row>
    <row r="155" spans="1:4" x14ac:dyDescent="0.25">
      <c r="A155" s="2">
        <v>25569</v>
      </c>
      <c r="B155">
        <v>12.63</v>
      </c>
      <c r="C155">
        <f t="shared" ca="1" si="2"/>
        <v>0.12304451923743942</v>
      </c>
      <c r="D155">
        <v>0.75269469837517067</v>
      </c>
    </row>
    <row r="156" spans="1:4" x14ac:dyDescent="0.25">
      <c r="A156" s="2">
        <v>25569</v>
      </c>
      <c r="B156">
        <v>10.17</v>
      </c>
      <c r="C156">
        <f t="shared" ca="1" si="2"/>
        <v>8.8947577403863443E-2</v>
      </c>
      <c r="D156">
        <v>4.9198710223200548E-2</v>
      </c>
    </row>
    <row r="157" spans="1:4" x14ac:dyDescent="0.25">
      <c r="A157" s="2">
        <v>25569</v>
      </c>
      <c r="B157">
        <v>4.8</v>
      </c>
      <c r="C157">
        <f t="shared" ca="1" si="2"/>
        <v>3.5027498665870754E-3</v>
      </c>
      <c r="D157">
        <v>1.3561932452451081E-2</v>
      </c>
    </row>
    <row r="158" spans="1:4" x14ac:dyDescent="0.25">
      <c r="A158" s="2">
        <v>25569</v>
      </c>
      <c r="B158">
        <v>-0.36</v>
      </c>
      <c r="C158">
        <f t="shared" ca="1" si="2"/>
        <v>-1.1888198738837491E-4</v>
      </c>
      <c r="D158">
        <v>0.62096400374186456</v>
      </c>
    </row>
    <row r="159" spans="1:4" x14ac:dyDescent="0.25">
      <c r="A159" s="2">
        <v>25569</v>
      </c>
      <c r="B159">
        <v>-7.0000000000000007E-2</v>
      </c>
      <c r="C159">
        <f t="shared" ca="1" si="2"/>
        <v>-7.5174838250239345E-5</v>
      </c>
      <c r="D159">
        <v>0.44433151986149372</v>
      </c>
    </row>
    <row r="160" spans="1:4" x14ac:dyDescent="0.25">
      <c r="A160" s="2">
        <v>25569</v>
      </c>
      <c r="B160">
        <v>-2.4700000000000002</v>
      </c>
      <c r="C160">
        <f t="shared" ca="1" si="2"/>
        <v>-1.5799507199418181E-2</v>
      </c>
      <c r="D160">
        <v>0.71512120602560258</v>
      </c>
    </row>
    <row r="161" spans="1:4" x14ac:dyDescent="0.25">
      <c r="A161" s="2">
        <v>25569</v>
      </c>
      <c r="B161">
        <v>-4.37</v>
      </c>
      <c r="C161">
        <f t="shared" ca="1" si="2"/>
        <v>-2.4511694163452825E-2</v>
      </c>
      <c r="D161">
        <v>0.47739224200749059</v>
      </c>
    </row>
    <row r="162" spans="1:4" x14ac:dyDescent="0.25">
      <c r="A162" s="2">
        <v>25569</v>
      </c>
      <c r="B162">
        <v>-4.6500000000000004</v>
      </c>
      <c r="C162">
        <f t="shared" ca="1" si="2"/>
        <v>-3.4998278823543442E-2</v>
      </c>
      <c r="D162">
        <v>0.84181963304652085</v>
      </c>
    </row>
    <row r="163" spans="1:4" x14ac:dyDescent="0.25">
      <c r="A163" s="2">
        <v>25569</v>
      </c>
      <c r="B163">
        <v>-0.82</v>
      </c>
      <c r="C163">
        <f t="shared" ca="1" si="2"/>
        <v>-2.7233419008342286E-3</v>
      </c>
      <c r="D163">
        <v>0.60694737443974578</v>
      </c>
    </row>
    <row r="164" spans="1:4" x14ac:dyDescent="0.25">
      <c r="A164" s="2">
        <v>25569</v>
      </c>
      <c r="B164">
        <v>-3.84</v>
      </c>
      <c r="C164">
        <f t="shared" ca="1" si="2"/>
        <v>-3.1077726574994503E-2</v>
      </c>
      <c r="D164">
        <v>0.79139721182406331</v>
      </c>
    </row>
    <row r="165" spans="1:4" x14ac:dyDescent="0.25">
      <c r="A165" s="2">
        <v>25569</v>
      </c>
      <c r="B165">
        <v>-1.73</v>
      </c>
      <c r="C165">
        <f t="shared" ca="1" si="2"/>
        <v>-8.6972339971938418E-3</v>
      </c>
      <c r="D165">
        <v>0.88116785556536414</v>
      </c>
    </row>
    <row r="166" spans="1:4" x14ac:dyDescent="0.25">
      <c r="A166" s="2">
        <v>25569</v>
      </c>
      <c r="B166">
        <v>6.07</v>
      </c>
      <c r="C166">
        <f t="shared" ca="1" si="2"/>
        <v>5.9225459221506259E-2</v>
      </c>
      <c r="D166">
        <v>0.5482575818456763</v>
      </c>
    </row>
    <row r="167" spans="1:4" x14ac:dyDescent="0.25">
      <c r="A167" s="2">
        <v>25569</v>
      </c>
      <c r="B167">
        <v>-2.71</v>
      </c>
      <c r="C167">
        <f t="shared" ca="1" si="2"/>
        <v>-1.0446062488488936E-2</v>
      </c>
      <c r="D167">
        <v>0.50857246727447702</v>
      </c>
    </row>
    <row r="168" spans="1:4" x14ac:dyDescent="0.25">
      <c r="A168" s="2">
        <v>25569</v>
      </c>
      <c r="B168">
        <v>-5.75</v>
      </c>
      <c r="C168">
        <f t="shared" ca="1" si="2"/>
        <v>-2.5173385886031196E-2</v>
      </c>
      <c r="D168">
        <v>3.5081988142591669E-2</v>
      </c>
    </row>
    <row r="169" spans="1:4" x14ac:dyDescent="0.25">
      <c r="A169" s="2">
        <v>25569</v>
      </c>
      <c r="B169">
        <v>-8.4499999999999993</v>
      </c>
      <c r="C169">
        <f t="shared" ca="1" si="2"/>
        <v>-1.1884154713023055E-2</v>
      </c>
      <c r="D169">
        <v>0.21160111032596729</v>
      </c>
    </row>
    <row r="170" spans="1:4" x14ac:dyDescent="0.25">
      <c r="A170" s="2">
        <v>25569</v>
      </c>
      <c r="B170">
        <v>-4.33</v>
      </c>
      <c r="C170">
        <f t="shared" ca="1" si="2"/>
        <v>-3.0332512869611486E-2</v>
      </c>
      <c r="D170">
        <v>0.71881114186020001</v>
      </c>
    </row>
    <row r="171" spans="1:4" x14ac:dyDescent="0.25">
      <c r="A171" s="2">
        <v>25569</v>
      </c>
      <c r="B171">
        <v>-8.73</v>
      </c>
      <c r="C171">
        <f t="shared" ca="1" si="2"/>
        <v>-7.9221773731222189E-2</v>
      </c>
      <c r="D171">
        <v>0.57115594797704272</v>
      </c>
    </row>
    <row r="172" spans="1:4" x14ac:dyDescent="0.25">
      <c r="A172" s="2">
        <v>25569</v>
      </c>
      <c r="B172">
        <v>-9.44</v>
      </c>
      <c r="C172">
        <f t="shared" ca="1" si="2"/>
        <v>-4.3084945202894902E-2</v>
      </c>
      <c r="D172">
        <v>1.556832634610383E-2</v>
      </c>
    </row>
    <row r="173" spans="1:4" x14ac:dyDescent="0.25">
      <c r="A173" s="2">
        <v>25569</v>
      </c>
      <c r="B173">
        <v>-4.8899999999999997</v>
      </c>
      <c r="C173">
        <f t="shared" ca="1" si="2"/>
        <v>-3.2593568513171688E-3</v>
      </c>
      <c r="D173">
        <v>0.84272131073098944</v>
      </c>
    </row>
    <row r="174" spans="1:4" x14ac:dyDescent="0.25">
      <c r="A174" s="2">
        <v>25569</v>
      </c>
      <c r="B174">
        <v>11.96</v>
      </c>
      <c r="C174">
        <f t="shared" ca="1" si="2"/>
        <v>0.11753935910068909</v>
      </c>
      <c r="D174">
        <v>0.98588938698475514</v>
      </c>
    </row>
    <row r="175" spans="1:4" x14ac:dyDescent="0.25">
      <c r="A175" s="2">
        <v>25569</v>
      </c>
      <c r="B175">
        <v>-5.4</v>
      </c>
      <c r="C175">
        <f t="shared" ca="1" si="2"/>
        <v>-2.5625482220016659E-2</v>
      </c>
      <c r="D175">
        <v>0.87594764340374598</v>
      </c>
    </row>
    <row r="176" spans="1:4" x14ac:dyDescent="0.25">
      <c r="A176" s="2">
        <v>25569</v>
      </c>
      <c r="B176">
        <v>6.35</v>
      </c>
      <c r="C176">
        <f t="shared" ca="1" si="2"/>
        <v>5.4901555002861244E-2</v>
      </c>
      <c r="D176">
        <v>0.1120780858290243</v>
      </c>
    </row>
    <row r="177" spans="1:4" x14ac:dyDescent="0.25">
      <c r="A177" s="2">
        <v>25569</v>
      </c>
      <c r="B177">
        <v>-1.86</v>
      </c>
      <c r="C177">
        <f t="shared" ca="1" si="2"/>
        <v>-1.127497121832944E-3</v>
      </c>
      <c r="D177">
        <v>3.2331450498978898E-2</v>
      </c>
    </row>
    <row r="178" spans="1:4" x14ac:dyDescent="0.25">
      <c r="A178" s="2">
        <v>25569</v>
      </c>
      <c r="B178">
        <v>-20.14</v>
      </c>
      <c r="C178">
        <f t="shared" ca="1" si="2"/>
        <v>-0.1718103468897717</v>
      </c>
      <c r="D178">
        <v>0.11394496428774389</v>
      </c>
    </row>
    <row r="179" spans="1:4" x14ac:dyDescent="0.25">
      <c r="A179" s="2">
        <v>25569</v>
      </c>
      <c r="B179">
        <v>-5.98</v>
      </c>
      <c r="C179">
        <f t="shared" ca="1" si="2"/>
        <v>-2.2078158637697794E-2</v>
      </c>
      <c r="D179">
        <v>0.1309468026567088</v>
      </c>
    </row>
    <row r="180" spans="1:4" x14ac:dyDescent="0.25">
      <c r="A180" s="2">
        <v>25569</v>
      </c>
      <c r="B180">
        <v>14.89</v>
      </c>
      <c r="C180">
        <f t="shared" ca="1" si="2"/>
        <v>1.3094342402934153E-2</v>
      </c>
      <c r="D180">
        <v>0.2284837522248149</v>
      </c>
    </row>
    <row r="181" spans="1:4" x14ac:dyDescent="0.25">
      <c r="A181" s="2">
        <v>25569</v>
      </c>
      <c r="B181">
        <v>1.35</v>
      </c>
      <c r="C181">
        <f t="shared" ca="1" si="2"/>
        <v>6.3464317088182051E-3</v>
      </c>
      <c r="D181">
        <v>0.1732373180722557</v>
      </c>
    </row>
    <row r="182" spans="1:4" x14ac:dyDescent="0.25">
      <c r="A182" s="2">
        <v>25569</v>
      </c>
      <c r="B182">
        <v>1.94</v>
      </c>
      <c r="C182">
        <f t="shared" ca="1" si="2"/>
        <v>1.5762535179874793E-2</v>
      </c>
      <c r="D182">
        <v>8.0608087823912378E-3</v>
      </c>
    </row>
    <row r="183" spans="1:4" x14ac:dyDescent="0.25">
      <c r="A183" s="2">
        <v>25569</v>
      </c>
      <c r="B183">
        <v>-4.99</v>
      </c>
      <c r="C183">
        <f t="shared" ca="1" si="2"/>
        <v>-2.9361500037331845E-2</v>
      </c>
      <c r="D183">
        <v>0.90863041798351651</v>
      </c>
    </row>
    <row r="184" spans="1:4" x14ac:dyDescent="0.25">
      <c r="A184" s="2">
        <v>25569</v>
      </c>
      <c r="B184">
        <v>-6.21</v>
      </c>
      <c r="C184">
        <f t="shared" ca="1" si="2"/>
        <v>-1.3660713918135659E-2</v>
      </c>
      <c r="D184">
        <v>0.66672486059585656</v>
      </c>
    </row>
    <row r="185" spans="1:4" x14ac:dyDescent="0.25">
      <c r="A185" s="2">
        <v>25569</v>
      </c>
      <c r="B185">
        <v>-2.98</v>
      </c>
      <c r="C185">
        <f t="shared" ca="1" si="2"/>
        <v>-2.8229294318324584E-2</v>
      </c>
      <c r="D185">
        <v>2.7235348592632099E-2</v>
      </c>
    </row>
    <row r="186" spans="1:4" x14ac:dyDescent="0.25">
      <c r="A186" s="2">
        <v>25569</v>
      </c>
      <c r="B186">
        <v>-5.44</v>
      </c>
      <c r="C186">
        <f t="shared" ca="1" si="2"/>
        <v>-5.3632806636579586E-2</v>
      </c>
      <c r="D186">
        <v>0.11767959756846991</v>
      </c>
    </row>
    <row r="187" spans="1:4" x14ac:dyDescent="0.25">
      <c r="A187" s="2">
        <v>25569</v>
      </c>
      <c r="B187">
        <v>-7.85</v>
      </c>
      <c r="C187">
        <f t="shared" ca="1" si="2"/>
        <v>-5.6152078393734886E-2</v>
      </c>
      <c r="D187">
        <v>0.22548326407291189</v>
      </c>
    </row>
    <row r="188" spans="1:4" x14ac:dyDescent="0.25">
      <c r="A188" s="2">
        <v>25569</v>
      </c>
      <c r="B188">
        <v>-8.49</v>
      </c>
      <c r="C188">
        <f t="shared" ca="1" si="2"/>
        <v>-4.3714107874750649E-2</v>
      </c>
      <c r="D188">
        <v>0.7738146739470021</v>
      </c>
    </row>
    <row r="189" spans="1:4" x14ac:dyDescent="0.25">
      <c r="A189" s="2">
        <v>25569</v>
      </c>
      <c r="B189">
        <v>6.93</v>
      </c>
      <c r="C189">
        <f t="shared" ca="1" si="2"/>
        <v>3.1380524651797845E-2</v>
      </c>
      <c r="D189">
        <v>0.2607814751263392</v>
      </c>
    </row>
    <row r="190" spans="1:4" x14ac:dyDescent="0.25">
      <c r="A190" s="2">
        <v>25569</v>
      </c>
      <c r="B190">
        <v>-6.12</v>
      </c>
      <c r="C190">
        <f t="shared" ca="1" si="2"/>
        <v>-3.7264503987705873E-2</v>
      </c>
      <c r="D190">
        <v>0.93879318026902481</v>
      </c>
    </row>
    <row r="191" spans="1:4" x14ac:dyDescent="0.25">
      <c r="A191" s="2">
        <v>25569</v>
      </c>
      <c r="B191">
        <v>-8.49</v>
      </c>
      <c r="C191">
        <f t="shared" ca="1" si="2"/>
        <v>-5.8396124986739455E-2</v>
      </c>
      <c r="D191">
        <v>4.9136501528035059E-2</v>
      </c>
    </row>
    <row r="192" spans="1:4" x14ac:dyDescent="0.25">
      <c r="A192" s="2">
        <v>25569</v>
      </c>
      <c r="B192">
        <v>31.17</v>
      </c>
      <c r="C192">
        <f t="shared" ca="1" si="2"/>
        <v>0.15379564781869204</v>
      </c>
      <c r="D192">
        <v>0.75970347105470681</v>
      </c>
    </row>
    <row r="193" spans="1:4" x14ac:dyDescent="0.25">
      <c r="A193" s="2">
        <v>25569</v>
      </c>
      <c r="B193">
        <v>4.88</v>
      </c>
      <c r="C193">
        <f t="shared" ca="1" si="2"/>
        <v>1.0836417860468871E-2</v>
      </c>
      <c r="D193">
        <v>0.24564432456326851</v>
      </c>
    </row>
    <row r="194" spans="1:4" x14ac:dyDescent="0.25">
      <c r="A194" s="2">
        <v>25569</v>
      </c>
      <c r="B194">
        <v>11.71</v>
      </c>
      <c r="C194">
        <f t="shared" ca="1" si="2"/>
        <v>3.475173508088153E-2</v>
      </c>
      <c r="D194">
        <v>4.488953703102383E-2</v>
      </c>
    </row>
    <row r="195" spans="1:4" x14ac:dyDescent="0.25">
      <c r="A195" s="2">
        <v>25569</v>
      </c>
      <c r="B195">
        <v>3.38</v>
      </c>
      <c r="C195">
        <f t="shared" ref="C195:C258" ca="1" si="3">RAND()*B195/100</f>
        <v>9.1518095242730229E-3</v>
      </c>
      <c r="D195">
        <v>0.13801384156150731</v>
      </c>
    </row>
    <row r="196" spans="1:4" x14ac:dyDescent="0.25">
      <c r="A196" s="2">
        <v>25569</v>
      </c>
      <c r="B196">
        <v>6.89</v>
      </c>
      <c r="C196">
        <f t="shared" ca="1" si="3"/>
        <v>2.6894547135161262E-2</v>
      </c>
      <c r="D196">
        <v>0.61393835354614701</v>
      </c>
    </row>
    <row r="197" spans="1:4" x14ac:dyDescent="0.25">
      <c r="A197" s="2">
        <v>25569</v>
      </c>
      <c r="B197">
        <v>8.06</v>
      </c>
      <c r="C197">
        <f t="shared" ca="1" si="3"/>
        <v>2.276885535783205E-2</v>
      </c>
      <c r="D197">
        <v>0.2044516231913841</v>
      </c>
    </row>
    <row r="198" spans="1:4" x14ac:dyDescent="0.25">
      <c r="A198" s="2">
        <v>25569</v>
      </c>
      <c r="B198">
        <v>0.83</v>
      </c>
      <c r="C198">
        <f t="shared" ca="1" si="3"/>
        <v>2.8815506033159329E-3</v>
      </c>
      <c r="D198">
        <v>0.56197561050366907</v>
      </c>
    </row>
    <row r="199" spans="1:4" x14ac:dyDescent="0.25">
      <c r="A199" s="2">
        <v>25569</v>
      </c>
      <c r="B199">
        <v>-4.38</v>
      </c>
      <c r="C199">
        <f t="shared" ca="1" si="3"/>
        <v>-2.0061698417516761E-3</v>
      </c>
      <c r="D199">
        <v>0.12758761299568819</v>
      </c>
    </row>
    <row r="200" spans="1:4" x14ac:dyDescent="0.25">
      <c r="A200" s="2">
        <v>25569</v>
      </c>
      <c r="B200">
        <v>-2.65</v>
      </c>
      <c r="C200">
        <f t="shared" ca="1" si="3"/>
        <v>-1.6311702901551411E-2</v>
      </c>
      <c r="D200">
        <v>0.23363703546225509</v>
      </c>
    </row>
    <row r="201" spans="1:4" x14ac:dyDescent="0.25">
      <c r="A201" s="2">
        <v>25569</v>
      </c>
      <c r="B201">
        <v>3.99</v>
      </c>
      <c r="C201">
        <f t="shared" ca="1" si="3"/>
        <v>1.5333937113107874E-2</v>
      </c>
      <c r="D201">
        <v>0.31796945742521582</v>
      </c>
    </row>
    <row r="202" spans="1:4" x14ac:dyDescent="0.25">
      <c r="A202" s="2">
        <v>25569</v>
      </c>
      <c r="B202">
        <v>4</v>
      </c>
      <c r="C202">
        <f t="shared" ca="1" si="3"/>
        <v>1.3320803056722492E-2</v>
      </c>
      <c r="D202">
        <v>0.5457596646561278</v>
      </c>
    </row>
    <row r="203" spans="1:4" x14ac:dyDescent="0.25">
      <c r="A203" s="2">
        <v>25569</v>
      </c>
      <c r="B203">
        <v>-0.68</v>
      </c>
      <c r="C203">
        <f t="shared" ca="1" si="3"/>
        <v>-6.706238732367923E-3</v>
      </c>
      <c r="D203">
        <v>0.66575024519291526</v>
      </c>
    </row>
    <row r="204" spans="1:4" x14ac:dyDescent="0.25">
      <c r="A204" s="2">
        <v>25569</v>
      </c>
      <c r="B204">
        <v>20.41</v>
      </c>
      <c r="C204">
        <f t="shared" ca="1" si="3"/>
        <v>0.14904989458896473</v>
      </c>
      <c r="D204">
        <v>0.5080012251689795</v>
      </c>
    </row>
    <row r="205" spans="1:4" x14ac:dyDescent="0.25">
      <c r="A205" s="2">
        <v>25569</v>
      </c>
      <c r="B205">
        <v>14.1</v>
      </c>
      <c r="C205">
        <f t="shared" ca="1" si="3"/>
        <v>4.4275912067712822E-2</v>
      </c>
      <c r="D205">
        <v>0.704720348195506</v>
      </c>
    </row>
    <row r="206" spans="1:4" x14ac:dyDescent="0.25">
      <c r="A206" s="2">
        <v>25569</v>
      </c>
      <c r="B206">
        <v>1.67</v>
      </c>
      <c r="C206">
        <f t="shared" ca="1" si="3"/>
        <v>1.6661148968356694E-2</v>
      </c>
      <c r="D206">
        <v>9.5548305287343926E-2</v>
      </c>
    </row>
    <row r="207" spans="1:4" x14ac:dyDescent="0.25">
      <c r="A207" s="2">
        <v>25569</v>
      </c>
      <c r="B207">
        <v>-1.24</v>
      </c>
      <c r="C207">
        <f t="shared" ca="1" si="3"/>
        <v>-9.098098725070199E-3</v>
      </c>
      <c r="D207">
        <v>1.0462265543849211E-2</v>
      </c>
    </row>
    <row r="208" spans="1:4" x14ac:dyDescent="0.25">
      <c r="A208" s="2">
        <v>25569</v>
      </c>
      <c r="B208">
        <v>-4</v>
      </c>
      <c r="C208">
        <f t="shared" ca="1" si="3"/>
        <v>-4.5295580953593805E-3</v>
      </c>
      <c r="D208">
        <v>0.53143117999692668</v>
      </c>
    </row>
    <row r="209" spans="1:4" x14ac:dyDescent="0.25">
      <c r="A209" s="2">
        <v>25569</v>
      </c>
      <c r="B209">
        <v>1.1599999999999999</v>
      </c>
      <c r="C209">
        <f t="shared" ca="1" si="3"/>
        <v>4.5606296443452344E-3</v>
      </c>
      <c r="D209">
        <v>5.217629679580893E-2</v>
      </c>
    </row>
    <row r="210" spans="1:4" x14ac:dyDescent="0.25">
      <c r="A210" s="2">
        <v>25569</v>
      </c>
      <c r="B210">
        <v>-0.64</v>
      </c>
      <c r="C210">
        <f t="shared" ca="1" si="3"/>
        <v>-4.0565201762909099E-3</v>
      </c>
      <c r="D210">
        <v>0.94266040545167717</v>
      </c>
    </row>
    <row r="211" spans="1:4" x14ac:dyDescent="0.25">
      <c r="A211" s="2">
        <v>25569</v>
      </c>
      <c r="B211">
        <v>-2.2400000000000002</v>
      </c>
      <c r="C211">
        <f t="shared" ca="1" si="3"/>
        <v>-1.8938559434377181E-2</v>
      </c>
      <c r="D211">
        <v>0.40143424055158511</v>
      </c>
    </row>
    <row r="212" spans="1:4" x14ac:dyDescent="0.25">
      <c r="A212" s="2">
        <v>25569</v>
      </c>
      <c r="B212">
        <v>0.4</v>
      </c>
      <c r="C212">
        <f t="shared" ca="1" si="3"/>
        <v>3.7091008855316574E-3</v>
      </c>
      <c r="D212">
        <v>0.1118685431601401</v>
      </c>
    </row>
    <row r="213" spans="1:4" x14ac:dyDescent="0.25">
      <c r="A213" s="2">
        <v>25569</v>
      </c>
      <c r="B213">
        <v>-2.77</v>
      </c>
      <c r="C213">
        <f t="shared" ca="1" si="3"/>
        <v>-1.6215865931830619E-2</v>
      </c>
      <c r="D213">
        <v>0.84930131006903009</v>
      </c>
    </row>
    <row r="214" spans="1:4" x14ac:dyDescent="0.25">
      <c r="A214" s="2">
        <v>25569</v>
      </c>
      <c r="B214">
        <v>2.67</v>
      </c>
      <c r="C214">
        <f t="shared" ca="1" si="3"/>
        <v>4.0372468270619775E-3</v>
      </c>
      <c r="D214">
        <v>0.97268172244106998</v>
      </c>
    </row>
    <row r="215" spans="1:4" x14ac:dyDescent="0.25">
      <c r="A215" s="2">
        <v>25569</v>
      </c>
      <c r="B215">
        <v>9.48</v>
      </c>
      <c r="C215">
        <f t="shared" ca="1" si="3"/>
        <v>4.2822782844978084E-2</v>
      </c>
      <c r="D215">
        <v>0.1140358722836422</v>
      </c>
    </row>
    <row r="216" spans="1:4" x14ac:dyDescent="0.25">
      <c r="A216" s="2">
        <v>25569</v>
      </c>
      <c r="B216">
        <v>2.17</v>
      </c>
      <c r="C216">
        <f t="shared" ca="1" si="3"/>
        <v>1.2294006884543723E-2</v>
      </c>
      <c r="D216">
        <v>0.51318587479366273</v>
      </c>
    </row>
    <row r="217" spans="1:4" x14ac:dyDescent="0.25">
      <c r="A217" s="2">
        <v>25569</v>
      </c>
      <c r="B217">
        <v>-0.26</v>
      </c>
      <c r="C217">
        <f t="shared" ca="1" si="3"/>
        <v>-2.5446485311215574E-3</v>
      </c>
      <c r="D217">
        <v>0.46001596403648259</v>
      </c>
    </row>
    <row r="218" spans="1:4" x14ac:dyDescent="0.25">
      <c r="A218" s="2">
        <v>25569</v>
      </c>
      <c r="B218">
        <v>0.01</v>
      </c>
      <c r="C218">
        <f t="shared" ca="1" si="3"/>
        <v>6.3278684052974319E-6</v>
      </c>
      <c r="D218">
        <v>0.29199212553815718</v>
      </c>
    </row>
    <row r="219" spans="1:4" x14ac:dyDescent="0.25">
      <c r="A219" s="2">
        <v>25569</v>
      </c>
      <c r="B219">
        <v>0.79</v>
      </c>
      <c r="C219">
        <f t="shared" ca="1" si="3"/>
        <v>3.4069445501641875E-3</v>
      </c>
      <c r="D219">
        <v>3.7593085130032337E-2</v>
      </c>
    </row>
    <row r="220" spans="1:4" x14ac:dyDescent="0.25">
      <c r="A220" s="2">
        <v>25569</v>
      </c>
      <c r="B220">
        <v>0.01</v>
      </c>
      <c r="C220">
        <f t="shared" ca="1" si="3"/>
        <v>7.1839087261956031E-5</v>
      </c>
      <c r="D220">
        <v>0.2228211491848715</v>
      </c>
    </row>
    <row r="221" spans="1:4" x14ac:dyDescent="0.25">
      <c r="A221" s="2">
        <v>25569</v>
      </c>
      <c r="B221">
        <v>4.49</v>
      </c>
      <c r="C221">
        <f t="shared" ca="1" si="3"/>
        <v>6.1515268082514328E-3</v>
      </c>
      <c r="D221">
        <v>0.60075074273085494</v>
      </c>
    </row>
    <row r="222" spans="1:4" x14ac:dyDescent="0.25">
      <c r="A222" s="2">
        <v>25569</v>
      </c>
      <c r="B222">
        <v>1.1599999999999999</v>
      </c>
      <c r="C222">
        <f t="shared" ca="1" si="3"/>
        <v>2.1872536636578397E-3</v>
      </c>
      <c r="D222">
        <v>0.21050470131211529</v>
      </c>
    </row>
    <row r="223" spans="1:4" x14ac:dyDescent="0.25">
      <c r="A223" s="2">
        <v>25569</v>
      </c>
      <c r="B223">
        <v>-0.15</v>
      </c>
      <c r="C223">
        <f t="shared" ca="1" si="3"/>
        <v>-1.2921344972290744E-3</v>
      </c>
      <c r="D223">
        <v>0.38083833922158039</v>
      </c>
    </row>
    <row r="224" spans="1:4" x14ac:dyDescent="0.25">
      <c r="A224" s="2">
        <v>25569</v>
      </c>
      <c r="B224">
        <v>1.87</v>
      </c>
      <c r="C224">
        <f t="shared" ca="1" si="3"/>
        <v>5.1964689564084334E-3</v>
      </c>
      <c r="D224">
        <v>0.37597874833624451</v>
      </c>
    </row>
    <row r="225" spans="1:4" x14ac:dyDescent="0.25">
      <c r="A225" s="2">
        <v>25569</v>
      </c>
      <c r="B225">
        <v>-1.83</v>
      </c>
      <c r="C225">
        <f t="shared" ca="1" si="3"/>
        <v>-1.1058777618188947E-2</v>
      </c>
      <c r="D225">
        <v>0.47164264793173211</v>
      </c>
    </row>
    <row r="226" spans="1:4" x14ac:dyDescent="0.25">
      <c r="A226" s="2">
        <v>25569</v>
      </c>
      <c r="B226">
        <v>6.71</v>
      </c>
      <c r="C226">
        <f t="shared" ca="1" si="3"/>
        <v>2.7827630694265405E-2</v>
      </c>
      <c r="D226">
        <v>0.23350312462326989</v>
      </c>
    </row>
    <row r="227" spans="1:4" x14ac:dyDescent="0.25">
      <c r="A227" s="2">
        <v>25569</v>
      </c>
      <c r="B227">
        <v>1.53</v>
      </c>
      <c r="C227">
        <f t="shared" ca="1" si="3"/>
        <v>5.1808924353652789E-3</v>
      </c>
      <c r="D227">
        <v>0.67988831713153952</v>
      </c>
    </row>
    <row r="228" spans="1:4" x14ac:dyDescent="0.25">
      <c r="A228" s="2">
        <v>25569</v>
      </c>
      <c r="B228">
        <v>-1.1399999999999999</v>
      </c>
      <c r="C228">
        <f t="shared" ca="1" si="3"/>
        <v>-4.2969956710692155E-3</v>
      </c>
      <c r="D228">
        <v>0.38457434851200828</v>
      </c>
    </row>
    <row r="229" spans="1:4" x14ac:dyDescent="0.25">
      <c r="A229" s="2">
        <v>25569</v>
      </c>
      <c r="B229">
        <v>3.21</v>
      </c>
      <c r="C229">
        <f t="shared" ca="1" si="3"/>
        <v>2.5287078262307777E-2</v>
      </c>
      <c r="D229">
        <v>0.30586133214355571</v>
      </c>
    </row>
    <row r="230" spans="1:4" x14ac:dyDescent="0.25">
      <c r="A230" s="2">
        <v>25569</v>
      </c>
      <c r="B230">
        <v>6.95</v>
      </c>
      <c r="C230">
        <f t="shared" ca="1" si="3"/>
        <v>2.2955756355280327E-2</v>
      </c>
      <c r="D230">
        <v>0.71649901616946654</v>
      </c>
    </row>
    <row r="231" spans="1:4" x14ac:dyDescent="0.25">
      <c r="A231" s="2">
        <v>25569</v>
      </c>
      <c r="B231">
        <v>7.72</v>
      </c>
      <c r="C231">
        <f t="shared" ca="1" si="3"/>
        <v>1.859441941496209E-2</v>
      </c>
      <c r="D231">
        <v>0.29816927054626902</v>
      </c>
    </row>
    <row r="232" spans="1:4" x14ac:dyDescent="0.25">
      <c r="A232" s="2">
        <v>25569</v>
      </c>
      <c r="B232">
        <v>7.38</v>
      </c>
      <c r="C232">
        <f t="shared" ca="1" si="3"/>
        <v>2.8154868261560294E-2</v>
      </c>
      <c r="D232">
        <v>0.2055661907817963</v>
      </c>
    </row>
    <row r="233" spans="1:4" x14ac:dyDescent="0.25">
      <c r="A233" s="2">
        <v>25569</v>
      </c>
      <c r="B233">
        <v>0.43</v>
      </c>
      <c r="C233">
        <f t="shared" ca="1" si="3"/>
        <v>2.5223676981313897E-3</v>
      </c>
      <c r="D233">
        <v>0.58096841978719449</v>
      </c>
    </row>
    <row r="234" spans="1:4" x14ac:dyDescent="0.25">
      <c r="A234" s="2">
        <v>25569</v>
      </c>
      <c r="B234">
        <v>3.15</v>
      </c>
      <c r="C234">
        <f t="shared" ca="1" si="3"/>
        <v>1.8887546667106424E-2</v>
      </c>
      <c r="D234">
        <v>0.3864942757099652</v>
      </c>
    </row>
    <row r="235" spans="1:4" x14ac:dyDescent="0.25">
      <c r="A235" s="2">
        <v>25569</v>
      </c>
      <c r="B235">
        <v>9.84</v>
      </c>
      <c r="C235">
        <f t="shared" ca="1" si="3"/>
        <v>2.9484418251483818E-2</v>
      </c>
      <c r="D235">
        <v>0.90608897931402232</v>
      </c>
    </row>
    <row r="236" spans="1:4" x14ac:dyDescent="0.25">
      <c r="A236" s="2">
        <v>25569</v>
      </c>
      <c r="B236">
        <v>1.05</v>
      </c>
      <c r="C236">
        <f t="shared" ca="1" si="3"/>
        <v>6.9949359576998724E-3</v>
      </c>
      <c r="D236">
        <v>0.38266507574822911</v>
      </c>
    </row>
    <row r="237" spans="1:4" x14ac:dyDescent="0.25">
      <c r="A237" s="2">
        <v>25569</v>
      </c>
      <c r="B237">
        <v>-19.010000000000002</v>
      </c>
      <c r="C237">
        <f t="shared" ca="1" si="3"/>
        <v>-6.9726969703601469E-2</v>
      </c>
      <c r="D237">
        <v>0.24575022283153769</v>
      </c>
    </row>
    <row r="238" spans="1:4" x14ac:dyDescent="0.25">
      <c r="A238" s="2">
        <v>25569</v>
      </c>
      <c r="B238">
        <v>4.0999999999999996</v>
      </c>
      <c r="C238">
        <f t="shared" ca="1" si="3"/>
        <v>1.9850387257046433E-2</v>
      </c>
      <c r="D238">
        <v>0.1546408480113507</v>
      </c>
    </row>
    <row r="239" spans="1:4" x14ac:dyDescent="0.25">
      <c r="A239" s="2">
        <v>25569</v>
      </c>
      <c r="B239">
        <v>-0.05</v>
      </c>
      <c r="C239">
        <f t="shared" ca="1" si="3"/>
        <v>-2.807245750267365E-4</v>
      </c>
      <c r="D239">
        <v>0.33205920082028179</v>
      </c>
    </row>
    <row r="240" spans="1:4" x14ac:dyDescent="0.25">
      <c r="A240" s="2">
        <v>25569</v>
      </c>
      <c r="B240">
        <v>9.3699999999999992</v>
      </c>
      <c r="C240">
        <f t="shared" ca="1" si="3"/>
        <v>5.5633438467564501E-2</v>
      </c>
      <c r="D240">
        <v>6.4666519381923471E-2</v>
      </c>
    </row>
    <row r="241" spans="1:4" x14ac:dyDescent="0.25">
      <c r="A241" s="2">
        <v>25569</v>
      </c>
      <c r="B241">
        <v>-2.68</v>
      </c>
      <c r="C241">
        <f t="shared" ca="1" si="3"/>
        <v>-2.4701898529942347E-2</v>
      </c>
      <c r="D241">
        <v>0.28579886918191422</v>
      </c>
    </row>
    <row r="242" spans="1:4" x14ac:dyDescent="0.25">
      <c r="A242" s="2">
        <v>25569</v>
      </c>
      <c r="B242">
        <v>6.58</v>
      </c>
      <c r="C242">
        <f t="shared" ca="1" si="3"/>
        <v>3.3523084107874086E-2</v>
      </c>
      <c r="D242">
        <v>0.65670041748194685</v>
      </c>
    </row>
    <row r="243" spans="1:4" x14ac:dyDescent="0.25">
      <c r="A243" s="2">
        <v>25569</v>
      </c>
      <c r="B243">
        <v>2.2799999999999998</v>
      </c>
      <c r="C243">
        <f t="shared" ca="1" si="3"/>
        <v>1.4593512402733301E-2</v>
      </c>
      <c r="D243">
        <v>0.8933390117927108</v>
      </c>
    </row>
    <row r="244" spans="1:4" x14ac:dyDescent="0.25">
      <c r="A244" s="2">
        <v>25569</v>
      </c>
      <c r="B244">
        <v>-1.37</v>
      </c>
      <c r="C244">
        <f t="shared" ca="1" si="3"/>
        <v>-8.157795809364949E-3</v>
      </c>
      <c r="D244">
        <v>0.20614726788376181</v>
      </c>
    </row>
    <row r="245" spans="1:4" x14ac:dyDescent="0.25">
      <c r="A245" s="2">
        <v>25569</v>
      </c>
      <c r="B245">
        <v>2.58</v>
      </c>
      <c r="C245">
        <f t="shared" ca="1" si="3"/>
        <v>1.6256540749781364E-3</v>
      </c>
      <c r="D245">
        <v>0.92160332151323487</v>
      </c>
    </row>
    <row r="246" spans="1:4" x14ac:dyDescent="0.25">
      <c r="A246" s="2">
        <v>25569</v>
      </c>
      <c r="B246">
        <v>1.37</v>
      </c>
      <c r="C246">
        <f t="shared" ca="1" si="3"/>
        <v>3.3071893080690883E-3</v>
      </c>
      <c r="D246">
        <v>0.15121071673163569</v>
      </c>
    </row>
    <row r="247" spans="1:4" x14ac:dyDescent="0.25">
      <c r="A247" s="2">
        <v>25569</v>
      </c>
      <c r="B247">
        <v>7.17</v>
      </c>
      <c r="C247">
        <f t="shared" ca="1" si="3"/>
        <v>2.7657827328282987E-2</v>
      </c>
      <c r="D247">
        <v>0.68243626350296649</v>
      </c>
    </row>
    <row r="248" spans="1:4" x14ac:dyDescent="0.25">
      <c r="A248" s="2">
        <v>25569</v>
      </c>
      <c r="B248">
        <v>-0.82</v>
      </c>
      <c r="C248">
        <f t="shared" ca="1" si="3"/>
        <v>-1.9573064925305457E-3</v>
      </c>
      <c r="D248">
        <v>0.12714529349171849</v>
      </c>
    </row>
    <row r="249" spans="1:4" x14ac:dyDescent="0.25">
      <c r="A249" s="2">
        <v>25569</v>
      </c>
      <c r="B249">
        <v>-9.59</v>
      </c>
      <c r="C249">
        <f t="shared" ca="1" si="3"/>
        <v>-1.890750226024962E-2</v>
      </c>
      <c r="D249">
        <v>0.92195903696364201</v>
      </c>
    </row>
    <row r="250" spans="1:4" x14ac:dyDescent="0.25">
      <c r="A250" s="2">
        <v>25569</v>
      </c>
      <c r="B250">
        <v>3.83</v>
      </c>
      <c r="C250">
        <f t="shared" ca="1" si="3"/>
        <v>3.2502105955245539E-2</v>
      </c>
      <c r="D250">
        <v>0.78538702140485883</v>
      </c>
    </row>
    <row r="251" spans="1:4" x14ac:dyDescent="0.25">
      <c r="A251" s="2">
        <v>25569</v>
      </c>
      <c r="B251">
        <v>4.51</v>
      </c>
      <c r="C251">
        <f t="shared" ca="1" si="3"/>
        <v>3.6089110980272515E-3</v>
      </c>
      <c r="D251">
        <v>0.30355600785796599</v>
      </c>
    </row>
    <row r="252" spans="1:4" x14ac:dyDescent="0.25">
      <c r="A252" s="2">
        <v>25569</v>
      </c>
      <c r="B252">
        <v>7.34</v>
      </c>
      <c r="C252">
        <f t="shared" ca="1" si="3"/>
        <v>5.9331470207949575E-3</v>
      </c>
      <c r="D252">
        <v>0.48904273535539022</v>
      </c>
    </row>
    <row r="253" spans="1:4" x14ac:dyDescent="0.25">
      <c r="A253" s="2">
        <v>25569</v>
      </c>
      <c r="B253">
        <v>-1.32</v>
      </c>
      <c r="C253">
        <f t="shared" ca="1" si="3"/>
        <v>-1.0841482715984101E-3</v>
      </c>
      <c r="D253">
        <v>0.61624771597000561</v>
      </c>
    </row>
    <row r="254" spans="1:4" x14ac:dyDescent="0.25">
      <c r="A254" s="2">
        <v>25569</v>
      </c>
      <c r="B254">
        <v>-15.13</v>
      </c>
      <c r="C254">
        <f t="shared" ca="1" si="3"/>
        <v>-7.0333825090681173E-2</v>
      </c>
      <c r="D254">
        <v>7.0812891343973061E-2</v>
      </c>
    </row>
    <row r="255" spans="1:4" x14ac:dyDescent="0.25">
      <c r="A255" s="2">
        <v>25569</v>
      </c>
      <c r="B255">
        <v>3.51</v>
      </c>
      <c r="C255">
        <f t="shared" ca="1" si="3"/>
        <v>1.3389808958440835E-2</v>
      </c>
      <c r="D255">
        <v>0.19798988807775411</v>
      </c>
    </row>
    <row r="256" spans="1:4" x14ac:dyDescent="0.25">
      <c r="A256" s="2">
        <v>25569</v>
      </c>
      <c r="B256">
        <v>7.89</v>
      </c>
      <c r="C256">
        <f t="shared" ca="1" si="3"/>
        <v>4.4162799416883891E-2</v>
      </c>
      <c r="D256">
        <v>0.68723993123274463</v>
      </c>
    </row>
    <row r="257" spans="1:4" x14ac:dyDescent="0.25">
      <c r="A257" s="2">
        <v>25569</v>
      </c>
      <c r="B257">
        <v>3.85</v>
      </c>
      <c r="C257">
        <f t="shared" ca="1" si="3"/>
        <v>2.9412575979072545E-2</v>
      </c>
      <c r="D257">
        <v>0.91406025106852462</v>
      </c>
    </row>
    <row r="258" spans="1:4" x14ac:dyDescent="0.25">
      <c r="A258" s="2">
        <v>25569</v>
      </c>
      <c r="B258">
        <v>8.26</v>
      </c>
      <c r="C258">
        <f t="shared" ca="1" si="3"/>
        <v>8.0502853150721213E-2</v>
      </c>
      <c r="D258">
        <v>0.93812123385070356</v>
      </c>
    </row>
    <row r="259" spans="1:4" x14ac:dyDescent="0.25">
      <c r="A259" s="2">
        <v>25569</v>
      </c>
      <c r="B259">
        <v>6.2</v>
      </c>
      <c r="C259">
        <f t="shared" ref="C259:C322" ca="1" si="4">RAND()*B259/100</f>
        <v>1.1240529002573788E-2</v>
      </c>
      <c r="D259">
        <v>0.42096354485917792</v>
      </c>
    </row>
    <row r="260" spans="1:4" x14ac:dyDescent="0.25">
      <c r="A260" s="2">
        <v>25569</v>
      </c>
      <c r="B260">
        <v>3.7</v>
      </c>
      <c r="C260">
        <f t="shared" ca="1" si="4"/>
        <v>3.4377678070347688E-2</v>
      </c>
      <c r="D260">
        <v>0.67465636871563295</v>
      </c>
    </row>
    <row r="261" spans="1:4" x14ac:dyDescent="0.25">
      <c r="A261" s="2">
        <v>25569</v>
      </c>
      <c r="B261">
        <v>1.86</v>
      </c>
      <c r="C261">
        <f t="shared" ca="1" si="4"/>
        <v>1.2343718042398562E-2</v>
      </c>
      <c r="D261">
        <v>0.75987874620491125</v>
      </c>
    </row>
    <row r="262" spans="1:4" x14ac:dyDescent="0.25">
      <c r="A262" s="2">
        <v>25569</v>
      </c>
      <c r="B262">
        <v>2.39</v>
      </c>
      <c r="C262">
        <f t="shared" ca="1" si="4"/>
        <v>1.3328561836274925E-2</v>
      </c>
      <c r="D262">
        <v>7.5457410164198047E-3</v>
      </c>
    </row>
    <row r="263" spans="1:4" x14ac:dyDescent="0.25">
      <c r="A263" s="2">
        <v>25569</v>
      </c>
      <c r="B263">
        <v>-3.01</v>
      </c>
      <c r="C263">
        <f t="shared" ca="1" si="4"/>
        <v>-2.166343832303505E-2</v>
      </c>
      <c r="D263">
        <v>0.19920087603657011</v>
      </c>
    </row>
    <row r="264" spans="1:4" x14ac:dyDescent="0.25">
      <c r="A264" s="2">
        <v>25569</v>
      </c>
      <c r="B264">
        <v>3.13</v>
      </c>
      <c r="C264">
        <f t="shared" ca="1" si="4"/>
        <v>1.8817927435158543E-2</v>
      </c>
      <c r="D264">
        <v>0.72896887586498316</v>
      </c>
    </row>
    <row r="265" spans="1:4" x14ac:dyDescent="0.25">
      <c r="A265" s="2">
        <v>25569</v>
      </c>
      <c r="B265">
        <v>1.63</v>
      </c>
      <c r="C265">
        <f t="shared" ca="1" si="4"/>
        <v>1.0382695655324395E-2</v>
      </c>
      <c r="D265">
        <v>0.69721193171439677</v>
      </c>
    </row>
    <row r="266" spans="1:4" x14ac:dyDescent="0.25">
      <c r="A266" s="2">
        <v>25569</v>
      </c>
      <c r="B266">
        <v>7.78</v>
      </c>
      <c r="C266">
        <f t="shared" ca="1" si="4"/>
        <v>2.1373860912950522E-2</v>
      </c>
      <c r="D266">
        <v>0.67500545352080954</v>
      </c>
    </row>
    <row r="267" spans="1:4" x14ac:dyDescent="0.25">
      <c r="A267" s="2">
        <v>25569</v>
      </c>
      <c r="B267">
        <v>4.8</v>
      </c>
      <c r="C267">
        <f t="shared" ca="1" si="4"/>
        <v>4.0202025429093131E-2</v>
      </c>
      <c r="D267">
        <v>0.47279848612003839</v>
      </c>
    </row>
    <row r="268" spans="1:4" x14ac:dyDescent="0.25">
      <c r="A268" s="2">
        <v>25569</v>
      </c>
      <c r="B268">
        <v>2.71</v>
      </c>
      <c r="C268">
        <f t="shared" ca="1" si="4"/>
        <v>2.5746492287305956E-2</v>
      </c>
      <c r="D268">
        <v>0.61179388301104265</v>
      </c>
    </row>
    <row r="269" spans="1:4" x14ac:dyDescent="0.25">
      <c r="A269" s="2">
        <v>25569</v>
      </c>
      <c r="B269">
        <v>1.65</v>
      </c>
      <c r="C269">
        <f t="shared" ca="1" si="4"/>
        <v>1.9866678138392726E-3</v>
      </c>
      <c r="D269">
        <v>0.19670558015267969</v>
      </c>
    </row>
    <row r="270" spans="1:4" x14ac:dyDescent="0.25">
      <c r="A270" s="2">
        <v>25569</v>
      </c>
      <c r="B270">
        <v>-2.19</v>
      </c>
      <c r="C270">
        <f t="shared" ca="1" si="4"/>
        <v>-1.4787629254318414E-2</v>
      </c>
      <c r="D270">
        <v>2.2986936429268971E-2</v>
      </c>
    </row>
    <row r="271" spans="1:4" x14ac:dyDescent="0.25">
      <c r="A271" s="2">
        <v>25569</v>
      </c>
      <c r="B271">
        <v>-6.54</v>
      </c>
      <c r="C271">
        <f t="shared" ca="1" si="4"/>
        <v>-9.221349483263714E-3</v>
      </c>
      <c r="D271">
        <v>0.18805318924652101</v>
      </c>
    </row>
    <row r="272" spans="1:4" x14ac:dyDescent="0.25">
      <c r="A272" s="2">
        <v>25569</v>
      </c>
      <c r="B272">
        <v>-6.38</v>
      </c>
      <c r="C272">
        <f t="shared" ca="1" si="4"/>
        <v>-5.8577231240380903E-2</v>
      </c>
      <c r="D272">
        <v>0.86029979130976986</v>
      </c>
    </row>
    <row r="273" spans="1:4" x14ac:dyDescent="0.25">
      <c r="A273" s="2">
        <v>25569</v>
      </c>
      <c r="B273">
        <v>6.03</v>
      </c>
      <c r="C273">
        <f t="shared" ca="1" si="4"/>
        <v>1.8584929748021131E-2</v>
      </c>
      <c r="D273">
        <v>0.49437909377738593</v>
      </c>
    </row>
    <row r="274" spans="1:4" x14ac:dyDescent="0.25">
      <c r="A274" s="2">
        <v>25569</v>
      </c>
      <c r="B274">
        <v>1.19</v>
      </c>
      <c r="C274">
        <f t="shared" ca="1" si="4"/>
        <v>2.8771999519622937E-3</v>
      </c>
      <c r="D274">
        <v>5.4962910069372588E-2</v>
      </c>
    </row>
    <row r="275" spans="1:4" x14ac:dyDescent="0.25">
      <c r="A275" s="2">
        <v>25569</v>
      </c>
      <c r="B275">
        <v>-1.01</v>
      </c>
      <c r="C275">
        <f t="shared" ca="1" si="4"/>
        <v>-9.5268876224010573E-3</v>
      </c>
      <c r="D275">
        <v>0.1463908499393918</v>
      </c>
    </row>
    <row r="276" spans="1:4" x14ac:dyDescent="0.25">
      <c r="A276" s="2">
        <v>25569</v>
      </c>
      <c r="B276">
        <v>-0.37</v>
      </c>
      <c r="C276">
        <f t="shared" ca="1" si="4"/>
        <v>-2.3533243059880617E-3</v>
      </c>
      <c r="D276">
        <v>0.57868312207781381</v>
      </c>
    </row>
    <row r="277" spans="1:4" x14ac:dyDescent="0.25">
      <c r="A277" s="2">
        <v>25569</v>
      </c>
      <c r="B277">
        <v>-2.2799999999999998</v>
      </c>
      <c r="C277">
        <f t="shared" ca="1" si="4"/>
        <v>-9.9753373285335987E-3</v>
      </c>
      <c r="D277">
        <v>0.85660752171403987</v>
      </c>
    </row>
    <row r="278" spans="1:4" x14ac:dyDescent="0.25">
      <c r="A278" s="2">
        <v>25569</v>
      </c>
      <c r="B278">
        <v>1.0900000000000001</v>
      </c>
      <c r="C278">
        <f t="shared" ca="1" si="4"/>
        <v>1.0013716654815819E-2</v>
      </c>
      <c r="D278">
        <v>0.32262958471749992</v>
      </c>
    </row>
    <row r="279" spans="1:4" x14ac:dyDescent="0.25">
      <c r="A279" s="2">
        <v>25569</v>
      </c>
      <c r="B279">
        <v>6.17</v>
      </c>
      <c r="C279">
        <f t="shared" ca="1" si="4"/>
        <v>4.1619910588053026E-2</v>
      </c>
      <c r="D279">
        <v>0.88974408280708828</v>
      </c>
    </row>
    <row r="280" spans="1:4" x14ac:dyDescent="0.25">
      <c r="A280" s="2">
        <v>25569</v>
      </c>
      <c r="B280">
        <v>-1.54</v>
      </c>
      <c r="C280">
        <f t="shared" ca="1" si="4"/>
        <v>-1.1056784582133128E-2</v>
      </c>
      <c r="D280">
        <v>0.33461543814240818</v>
      </c>
    </row>
    <row r="281" spans="1:4" x14ac:dyDescent="0.25">
      <c r="A281" s="2">
        <v>25569</v>
      </c>
      <c r="B281">
        <v>-0.61</v>
      </c>
      <c r="C281">
        <f t="shared" ca="1" si="4"/>
        <v>-2.6146791222961914E-3</v>
      </c>
      <c r="D281">
        <v>0.95481771755779643</v>
      </c>
    </row>
    <row r="282" spans="1:4" x14ac:dyDescent="0.25">
      <c r="A282" s="2">
        <v>25569</v>
      </c>
      <c r="B282">
        <v>0.74</v>
      </c>
      <c r="C282">
        <f t="shared" ca="1" si="4"/>
        <v>4.8489209703536972E-3</v>
      </c>
      <c r="D282">
        <v>0.68542043907987438</v>
      </c>
    </row>
    <row r="283" spans="1:4" x14ac:dyDescent="0.25">
      <c r="A283" s="2">
        <v>25569</v>
      </c>
      <c r="B283">
        <v>4.6100000000000003</v>
      </c>
      <c r="C283">
        <f t="shared" ca="1" si="4"/>
        <v>4.5991289083803927E-2</v>
      </c>
      <c r="D283">
        <v>0.75176597889766128</v>
      </c>
    </row>
    <row r="284" spans="1:4" x14ac:dyDescent="0.25">
      <c r="A284" s="2">
        <v>25569</v>
      </c>
      <c r="B284">
        <v>5</v>
      </c>
      <c r="C284">
        <f t="shared" ca="1" si="4"/>
        <v>9.1380838651543613E-3</v>
      </c>
      <c r="D284">
        <v>0.79214183828770013</v>
      </c>
    </row>
    <row r="285" spans="1:4" x14ac:dyDescent="0.25">
      <c r="A285" s="2">
        <v>25569</v>
      </c>
      <c r="B285">
        <v>12.96</v>
      </c>
      <c r="C285">
        <f t="shared" ca="1" si="4"/>
        <v>9.8436559049250541E-2</v>
      </c>
      <c r="D285">
        <v>0.6073003837015154</v>
      </c>
    </row>
    <row r="286" spans="1:4" x14ac:dyDescent="0.25">
      <c r="A286" s="2">
        <v>25569</v>
      </c>
      <c r="B286">
        <v>10.67</v>
      </c>
      <c r="C286">
        <f t="shared" ca="1" si="4"/>
        <v>1.364304434835242E-2</v>
      </c>
      <c r="D286">
        <v>0.67381507493815618</v>
      </c>
    </row>
    <row r="287" spans="1:4" x14ac:dyDescent="0.25">
      <c r="A287" s="2">
        <v>25569</v>
      </c>
      <c r="B287">
        <v>2.19</v>
      </c>
      <c r="C287">
        <f t="shared" ca="1" si="4"/>
        <v>1.1518704706070349E-2</v>
      </c>
      <c r="D287">
        <v>2.0014958526495819E-2</v>
      </c>
    </row>
    <row r="288" spans="1:4" x14ac:dyDescent="0.25">
      <c r="A288" s="2">
        <v>25569</v>
      </c>
      <c r="B288">
        <v>8.4</v>
      </c>
      <c r="C288">
        <f t="shared" ca="1" si="4"/>
        <v>5.6368067935773036E-2</v>
      </c>
      <c r="D288">
        <v>0.76260027300793642</v>
      </c>
    </row>
    <row r="289" spans="1:4" x14ac:dyDescent="0.25">
      <c r="A289" s="2">
        <v>25569</v>
      </c>
      <c r="B289">
        <v>8.1300000000000008</v>
      </c>
      <c r="C289">
        <f t="shared" ca="1" si="4"/>
        <v>5.6534814428199034E-2</v>
      </c>
      <c r="D289">
        <v>3.7145280839228967E-2</v>
      </c>
    </row>
    <row r="290" spans="1:4" x14ac:dyDescent="0.25">
      <c r="A290" s="2">
        <v>25569</v>
      </c>
      <c r="B290">
        <v>7.56</v>
      </c>
      <c r="C290">
        <f t="shared" ca="1" si="4"/>
        <v>6.5200348892505436E-2</v>
      </c>
      <c r="D290">
        <v>0.37309801659349612</v>
      </c>
    </row>
    <row r="291" spans="1:4" x14ac:dyDescent="0.25">
      <c r="A291" s="2">
        <v>25569</v>
      </c>
      <c r="B291">
        <v>8.94</v>
      </c>
      <c r="C291">
        <f t="shared" ca="1" si="4"/>
        <v>1.5837870507568637E-2</v>
      </c>
      <c r="D291">
        <v>0.68585373094880708</v>
      </c>
    </row>
    <row r="292" spans="1:4" x14ac:dyDescent="0.25">
      <c r="A292" s="2">
        <v>25569</v>
      </c>
      <c r="B292">
        <v>7.88</v>
      </c>
      <c r="C292">
        <f t="shared" ca="1" si="4"/>
        <v>4.9596405853789861E-2</v>
      </c>
      <c r="D292">
        <v>0.90138564294565704</v>
      </c>
    </row>
    <row r="293" spans="1:4" x14ac:dyDescent="0.25">
      <c r="A293" s="2">
        <v>25569</v>
      </c>
      <c r="B293">
        <v>6.71</v>
      </c>
      <c r="C293">
        <f t="shared" ca="1" si="4"/>
        <v>6.4764872072854349E-2</v>
      </c>
      <c r="D293">
        <v>0.65809777480045561</v>
      </c>
    </row>
    <row r="294" spans="1:4" x14ac:dyDescent="0.25">
      <c r="A294" s="2">
        <v>25569</v>
      </c>
      <c r="B294">
        <v>-1.35</v>
      </c>
      <c r="C294">
        <f t="shared" ca="1" si="4"/>
        <v>-1.3186289989603077E-2</v>
      </c>
      <c r="D294">
        <v>0.36494441394774002</v>
      </c>
    </row>
    <row r="295" spans="1:4" x14ac:dyDescent="0.25">
      <c r="A295" s="2">
        <v>25569</v>
      </c>
      <c r="B295">
        <v>-4.1500000000000004</v>
      </c>
      <c r="C295">
        <f t="shared" ca="1" si="4"/>
        <v>-2.4695513594406144E-3</v>
      </c>
      <c r="D295">
        <v>0.39994159349049069</v>
      </c>
    </row>
    <row r="296" spans="1:4" x14ac:dyDescent="0.25">
      <c r="A296" s="2">
        <v>25569</v>
      </c>
      <c r="B296">
        <v>1.47</v>
      </c>
      <c r="C296">
        <f t="shared" ca="1" si="4"/>
        <v>7.3399229580097917E-3</v>
      </c>
      <c r="D296">
        <v>0.82229737172138351</v>
      </c>
    </row>
    <row r="297" spans="1:4" x14ac:dyDescent="0.25">
      <c r="A297" s="2">
        <v>25569</v>
      </c>
      <c r="B297">
        <v>-4.53</v>
      </c>
      <c r="C297">
        <f t="shared" ca="1" si="4"/>
        <v>-2.3442138659342002E-2</v>
      </c>
      <c r="D297">
        <v>0.74366268099802246</v>
      </c>
    </row>
    <row r="298" spans="1:4" x14ac:dyDescent="0.25">
      <c r="A298" s="2">
        <v>25569</v>
      </c>
      <c r="B298">
        <v>3.93</v>
      </c>
      <c r="C298">
        <f t="shared" ca="1" si="4"/>
        <v>2.3414145623548811E-2</v>
      </c>
      <c r="D298">
        <v>0.66978911415204134</v>
      </c>
    </row>
    <row r="299" spans="1:4" x14ac:dyDescent="0.25">
      <c r="A299" s="2">
        <v>25569</v>
      </c>
      <c r="B299">
        <v>-2.15</v>
      </c>
      <c r="C299">
        <f t="shared" ca="1" si="4"/>
        <v>-1.8841369749217331E-2</v>
      </c>
      <c r="D299">
        <v>0.62967576238107803</v>
      </c>
    </row>
    <row r="300" spans="1:4" x14ac:dyDescent="0.25">
      <c r="A300" s="2">
        <v>25569</v>
      </c>
      <c r="B300">
        <v>-1.0900000000000001</v>
      </c>
      <c r="C300">
        <f t="shared" ca="1" si="4"/>
        <v>-5.960706769393768E-3</v>
      </c>
      <c r="D300">
        <v>0.17787158125753741</v>
      </c>
    </row>
    <row r="301" spans="1:4" x14ac:dyDescent="0.25">
      <c r="A301" s="2">
        <v>25569</v>
      </c>
      <c r="B301">
        <v>-5.5</v>
      </c>
      <c r="C301">
        <f t="shared" ca="1" si="4"/>
        <v>-1.4311092838649285E-2</v>
      </c>
      <c r="D301">
        <v>3.1636226740950013E-2</v>
      </c>
    </row>
    <row r="302" spans="1:4" x14ac:dyDescent="0.25">
      <c r="A302" s="2">
        <v>25569</v>
      </c>
      <c r="B302">
        <v>1.1299999999999999</v>
      </c>
      <c r="C302">
        <f t="shared" ca="1" si="4"/>
        <v>3.6643140042620244E-3</v>
      </c>
      <c r="D302">
        <v>0.21827344245789851</v>
      </c>
    </row>
    <row r="303" spans="1:4" x14ac:dyDescent="0.25">
      <c r="A303" s="2">
        <v>25569</v>
      </c>
      <c r="B303">
        <v>-1.8</v>
      </c>
      <c r="C303">
        <f t="shared" ca="1" si="4"/>
        <v>-1.7157433046997159E-2</v>
      </c>
      <c r="D303">
        <v>0.60149506500652739</v>
      </c>
    </row>
    <row r="304" spans="1:4" x14ac:dyDescent="0.25">
      <c r="A304" s="2">
        <v>25569</v>
      </c>
      <c r="B304">
        <v>-3.9</v>
      </c>
      <c r="C304">
        <f t="shared" ca="1" si="4"/>
        <v>-3.8037404703365425E-2</v>
      </c>
      <c r="D304">
        <v>0.14304782952356451</v>
      </c>
    </row>
    <row r="305" spans="1:4" x14ac:dyDescent="0.25">
      <c r="A305" s="2">
        <v>25569</v>
      </c>
      <c r="B305">
        <v>2.87</v>
      </c>
      <c r="C305">
        <f t="shared" ca="1" si="4"/>
        <v>2.6753874905112638E-2</v>
      </c>
      <c r="D305">
        <v>0.34203540962000117</v>
      </c>
    </row>
    <row r="306" spans="1:4" x14ac:dyDescent="0.25">
      <c r="A306" s="2">
        <v>25569</v>
      </c>
      <c r="B306">
        <v>-3.51</v>
      </c>
      <c r="C306">
        <f t="shared" ca="1" si="4"/>
        <v>-3.9127304429336538E-3</v>
      </c>
      <c r="D306">
        <v>0.76558807249321037</v>
      </c>
    </row>
    <row r="307" spans="1:4" x14ac:dyDescent="0.25">
      <c r="A307" s="2">
        <v>25569</v>
      </c>
      <c r="B307">
        <v>8.66</v>
      </c>
      <c r="C307">
        <f t="shared" ca="1" si="4"/>
        <v>5.9884738069878082E-2</v>
      </c>
      <c r="D307">
        <v>0.47666310268232198</v>
      </c>
    </row>
    <row r="308" spans="1:4" x14ac:dyDescent="0.25">
      <c r="A308" s="2">
        <v>25569</v>
      </c>
      <c r="B308">
        <v>0.13</v>
      </c>
      <c r="C308">
        <f t="shared" ca="1" si="4"/>
        <v>8.3033583285358533E-4</v>
      </c>
      <c r="D308">
        <v>0.45737025135786341</v>
      </c>
    </row>
    <row r="309" spans="1:4" x14ac:dyDescent="0.25">
      <c r="A309" s="2">
        <v>25569</v>
      </c>
      <c r="B309">
        <v>-2.11</v>
      </c>
      <c r="C309">
        <f t="shared" ca="1" si="4"/>
        <v>-4.4610747151307938E-3</v>
      </c>
      <c r="D309">
        <v>0.40811303087729678</v>
      </c>
    </row>
    <row r="310" spans="1:4" x14ac:dyDescent="0.25">
      <c r="A310" s="2">
        <v>25569</v>
      </c>
      <c r="B310">
        <v>-2.8</v>
      </c>
      <c r="C310">
        <f t="shared" ca="1" si="4"/>
        <v>-1.3967966915636025E-2</v>
      </c>
      <c r="D310">
        <v>0.63813908541452868</v>
      </c>
    </row>
    <row r="311" spans="1:4" x14ac:dyDescent="0.25">
      <c r="A311" s="2">
        <v>25569</v>
      </c>
      <c r="B311">
        <v>0.65</v>
      </c>
      <c r="C311">
        <f t="shared" ca="1" si="4"/>
        <v>1.5503314716783891E-3</v>
      </c>
      <c r="D311">
        <v>0.78232682213163496</v>
      </c>
    </row>
    <row r="312" spans="1:4" x14ac:dyDescent="0.25">
      <c r="A312" s="2">
        <v>25569</v>
      </c>
      <c r="B312">
        <v>11.1</v>
      </c>
      <c r="C312">
        <f t="shared" ca="1" si="4"/>
        <v>4.7418655909363429E-2</v>
      </c>
      <c r="D312">
        <v>0.59659568878187319</v>
      </c>
    </row>
    <row r="313" spans="1:4" x14ac:dyDescent="0.25">
      <c r="A313" s="2">
        <v>25569</v>
      </c>
      <c r="B313">
        <v>4.33</v>
      </c>
      <c r="C313">
        <f t="shared" ca="1" si="4"/>
        <v>2.3202236049877003E-2</v>
      </c>
      <c r="D313">
        <v>0.88992118739355464</v>
      </c>
    </row>
    <row r="314" spans="1:4" x14ac:dyDescent="0.25">
      <c r="A314" s="2">
        <v>25569</v>
      </c>
      <c r="B314">
        <v>-1.08</v>
      </c>
      <c r="C314">
        <f t="shared" ca="1" si="4"/>
        <v>-9.5251552738022643E-3</v>
      </c>
      <c r="D314">
        <v>0.24516115782665501</v>
      </c>
    </row>
    <row r="315" spans="1:4" x14ac:dyDescent="0.25">
      <c r="A315" s="2">
        <v>25569</v>
      </c>
      <c r="B315">
        <v>-1.52</v>
      </c>
      <c r="C315">
        <f t="shared" ca="1" si="4"/>
        <v>-1.4725101711306164E-2</v>
      </c>
      <c r="D315">
        <v>8.3939259065912708E-3</v>
      </c>
    </row>
    <row r="316" spans="1:4" x14ac:dyDescent="0.25">
      <c r="A316" s="2">
        <v>25569</v>
      </c>
      <c r="B316">
        <v>3.04</v>
      </c>
      <c r="C316">
        <f t="shared" ca="1" si="4"/>
        <v>2.2245162959696311E-2</v>
      </c>
      <c r="D316">
        <v>0.2557082993462223</v>
      </c>
    </row>
    <row r="317" spans="1:4" x14ac:dyDescent="0.25">
      <c r="A317" s="2">
        <v>25569</v>
      </c>
      <c r="B317">
        <v>1.0900000000000001</v>
      </c>
      <c r="C317">
        <f t="shared" ca="1" si="4"/>
        <v>4.9175050637743052E-3</v>
      </c>
      <c r="D317">
        <v>0.35473917919225961</v>
      </c>
    </row>
    <row r="318" spans="1:4" x14ac:dyDescent="0.25">
      <c r="A318" s="2">
        <v>25569</v>
      </c>
      <c r="B318">
        <v>1.08</v>
      </c>
      <c r="C318">
        <f t="shared" ca="1" si="4"/>
        <v>8.6426501688119002E-3</v>
      </c>
      <c r="D318">
        <v>0.68142533970189001</v>
      </c>
    </row>
    <row r="319" spans="1:4" x14ac:dyDescent="0.25">
      <c r="A319" s="2">
        <v>25569</v>
      </c>
      <c r="B319">
        <v>-0.46</v>
      </c>
      <c r="C319">
        <f t="shared" ca="1" si="4"/>
        <v>-4.5883931927415472E-3</v>
      </c>
      <c r="D319">
        <v>0.149151663806111</v>
      </c>
    </row>
    <row r="320" spans="1:4" x14ac:dyDescent="0.25">
      <c r="A320" s="2">
        <v>25569</v>
      </c>
      <c r="B320">
        <v>-4.47</v>
      </c>
      <c r="C320">
        <f t="shared" ca="1" si="4"/>
        <v>-1.7914230132850029E-2</v>
      </c>
      <c r="D320">
        <v>0.36084051579024662</v>
      </c>
    </row>
    <row r="321" spans="1:4" x14ac:dyDescent="0.25">
      <c r="A321" s="2">
        <v>25569</v>
      </c>
      <c r="B321">
        <v>1.83</v>
      </c>
      <c r="C321">
        <f t="shared" ca="1" si="4"/>
        <v>1.1318792093420143E-2</v>
      </c>
      <c r="D321">
        <v>5.3079443430367523E-2</v>
      </c>
    </row>
    <row r="322" spans="1:4" x14ac:dyDescent="0.25">
      <c r="A322" s="2">
        <v>25569</v>
      </c>
      <c r="B322">
        <v>5.88</v>
      </c>
      <c r="C322">
        <f t="shared" ca="1" si="4"/>
        <v>4.1880873135554192E-2</v>
      </c>
      <c r="D322">
        <v>0.4567532088616012</v>
      </c>
    </row>
    <row r="323" spans="1:4" x14ac:dyDescent="0.25">
      <c r="A323" s="2">
        <v>25569</v>
      </c>
      <c r="B323">
        <v>3.8</v>
      </c>
      <c r="C323">
        <f t="shared" ref="C323:C386" ca="1" si="5">RAND()*B323/100</f>
        <v>7.0614151060932077E-3</v>
      </c>
      <c r="D323">
        <v>7.1859582693754032E-3</v>
      </c>
    </row>
    <row r="324" spans="1:4" x14ac:dyDescent="0.25">
      <c r="A324" s="2">
        <v>25569</v>
      </c>
      <c r="B324">
        <v>3.85</v>
      </c>
      <c r="C324">
        <f t="shared" ca="1" si="5"/>
        <v>2.1119193076043919E-2</v>
      </c>
      <c r="D324">
        <v>0.63280504676866289</v>
      </c>
    </row>
    <row r="325" spans="1:4" x14ac:dyDescent="0.25">
      <c r="A325" s="2">
        <v>25569</v>
      </c>
      <c r="B325">
        <v>7.58</v>
      </c>
      <c r="C325">
        <f t="shared" ca="1" si="5"/>
        <v>5.6489263294689084E-2</v>
      </c>
      <c r="D325">
        <v>0.20079725488961339</v>
      </c>
    </row>
    <row r="326" spans="1:4" x14ac:dyDescent="0.25">
      <c r="A326" s="2">
        <v>25569</v>
      </c>
      <c r="B326">
        <v>6.34</v>
      </c>
      <c r="C326">
        <f t="shared" ca="1" si="5"/>
        <v>3.8045870989354996E-2</v>
      </c>
      <c r="D326">
        <v>8.8539094530241891E-2</v>
      </c>
    </row>
    <row r="327" spans="1:4" x14ac:dyDescent="0.25">
      <c r="A327" s="2">
        <v>25569</v>
      </c>
      <c r="B327">
        <v>2.09</v>
      </c>
      <c r="C327">
        <f t="shared" ca="1" si="5"/>
        <v>6.3316266049907206E-3</v>
      </c>
      <c r="D327">
        <v>0.71094769497578414</v>
      </c>
    </row>
    <row r="328" spans="1:4" x14ac:dyDescent="0.25">
      <c r="A328" s="2">
        <v>25569</v>
      </c>
      <c r="B328">
        <v>4.99</v>
      </c>
      <c r="C328">
        <f t="shared" ca="1" si="5"/>
        <v>3.9663430836936103E-2</v>
      </c>
      <c r="D328">
        <v>0.12341361037284659</v>
      </c>
    </row>
    <row r="329" spans="1:4" x14ac:dyDescent="0.25">
      <c r="A329" s="2">
        <v>25569</v>
      </c>
      <c r="B329">
        <v>2.56</v>
      </c>
      <c r="C329">
        <f t="shared" ca="1" si="5"/>
        <v>1.4187220919997716E-2</v>
      </c>
      <c r="D329">
        <v>0.35227511675700768</v>
      </c>
    </row>
    <row r="330" spans="1:4" x14ac:dyDescent="0.25">
      <c r="A330" s="2">
        <v>25569</v>
      </c>
      <c r="B330">
        <v>-8.16</v>
      </c>
      <c r="C330">
        <f t="shared" ca="1" si="5"/>
        <v>-7.6605572297079594E-2</v>
      </c>
      <c r="D330">
        <v>0.61415642625848754</v>
      </c>
    </row>
    <row r="331" spans="1:4" x14ac:dyDescent="0.25">
      <c r="A331" s="2">
        <v>25569</v>
      </c>
      <c r="B331">
        <v>0.33</v>
      </c>
      <c r="C331">
        <f t="shared" ca="1" si="5"/>
        <v>1.0650886461496198E-3</v>
      </c>
      <c r="D331">
        <v>0.23998903909430941</v>
      </c>
    </row>
    <row r="332" spans="1:4" x14ac:dyDescent="0.25">
      <c r="A332" s="2">
        <v>25569</v>
      </c>
      <c r="B332">
        <v>-6.77</v>
      </c>
      <c r="C332">
        <f t="shared" ca="1" si="5"/>
        <v>-2.9837590964985908E-2</v>
      </c>
      <c r="D332">
        <v>0.72618441502300712</v>
      </c>
    </row>
    <row r="333" spans="1:4" x14ac:dyDescent="0.25">
      <c r="A333" s="2">
        <v>25569</v>
      </c>
      <c r="B333">
        <v>3.58</v>
      </c>
      <c r="C333">
        <f t="shared" ca="1" si="5"/>
        <v>1.0801191607309753E-2</v>
      </c>
      <c r="D333">
        <v>0.81597137046607948</v>
      </c>
    </row>
    <row r="334" spans="1:4" x14ac:dyDescent="0.25">
      <c r="A334" s="2">
        <v>25569</v>
      </c>
      <c r="B334">
        <v>0.24</v>
      </c>
      <c r="C334">
        <f t="shared" ca="1" si="5"/>
        <v>1.6105123357886453E-3</v>
      </c>
      <c r="D334">
        <v>0.49193734448531318</v>
      </c>
    </row>
    <row r="335" spans="1:4" x14ac:dyDescent="0.25">
      <c r="A335" s="2">
        <v>25569</v>
      </c>
      <c r="B335">
        <v>-4.1900000000000004</v>
      </c>
      <c r="C335">
        <f t="shared" ca="1" si="5"/>
        <v>-1.9086367928940182E-2</v>
      </c>
      <c r="D335">
        <v>0.86376595320645344</v>
      </c>
    </row>
    <row r="336" spans="1:4" x14ac:dyDescent="0.25">
      <c r="A336" s="2">
        <v>25569</v>
      </c>
      <c r="B336">
        <v>8.99</v>
      </c>
      <c r="C336">
        <f t="shared" ca="1" si="5"/>
        <v>7.8373433837574738E-2</v>
      </c>
      <c r="D336">
        <v>0.58233857443945647</v>
      </c>
    </row>
    <row r="337" spans="1:4" x14ac:dyDescent="0.25">
      <c r="A337" s="2">
        <v>25569</v>
      </c>
      <c r="B337">
        <v>7.19</v>
      </c>
      <c r="C337">
        <f t="shared" ca="1" si="5"/>
        <v>5.679405217918472E-2</v>
      </c>
      <c r="D337">
        <v>0.17395897764110549</v>
      </c>
    </row>
    <row r="338" spans="1:4" x14ac:dyDescent="0.25">
      <c r="A338" s="2">
        <v>25569</v>
      </c>
      <c r="B338">
        <v>2.5299999999999998</v>
      </c>
      <c r="C338">
        <f t="shared" ca="1" si="5"/>
        <v>9.3192672799809386E-3</v>
      </c>
      <c r="D338">
        <v>0.54065350504599841</v>
      </c>
    </row>
    <row r="339" spans="1:4" x14ac:dyDescent="0.25">
      <c r="A339" s="2">
        <v>25569</v>
      </c>
      <c r="B339">
        <v>-2.76</v>
      </c>
      <c r="C339">
        <f t="shared" ca="1" si="5"/>
        <v>-2.4899190212007514E-2</v>
      </c>
      <c r="D339">
        <v>0.85521780136058079</v>
      </c>
    </row>
    <row r="340" spans="1:4" x14ac:dyDescent="0.25">
      <c r="A340" s="2">
        <v>25569</v>
      </c>
      <c r="B340">
        <v>-0.65</v>
      </c>
      <c r="C340">
        <f t="shared" ca="1" si="5"/>
        <v>-2.6475691836748793E-3</v>
      </c>
      <c r="D340">
        <v>0.82021703608870167</v>
      </c>
    </row>
    <row r="341" spans="1:4" x14ac:dyDescent="0.25">
      <c r="A341" s="2">
        <v>25569</v>
      </c>
      <c r="B341">
        <v>3.54</v>
      </c>
      <c r="C341">
        <f t="shared" ca="1" si="5"/>
        <v>3.4071665470402884E-2</v>
      </c>
      <c r="D341">
        <v>0.97511478658513218</v>
      </c>
    </row>
    <row r="342" spans="1:4" x14ac:dyDescent="0.25">
      <c r="A342" s="2">
        <v>25569</v>
      </c>
      <c r="B342">
        <v>3.43</v>
      </c>
      <c r="C342">
        <f t="shared" ca="1" si="5"/>
        <v>2.5982418664536624E-2</v>
      </c>
      <c r="D342">
        <v>0.48386766206690002</v>
      </c>
    </row>
    <row r="343" spans="1:4" x14ac:dyDescent="0.25">
      <c r="A343" s="2">
        <v>25569</v>
      </c>
      <c r="B343">
        <v>2.15</v>
      </c>
      <c r="C343">
        <f t="shared" ca="1" si="5"/>
        <v>1.6409320847633684E-2</v>
      </c>
      <c r="D343">
        <v>0.95120380615018296</v>
      </c>
    </row>
    <row r="344" spans="1:4" x14ac:dyDescent="0.25">
      <c r="A344" s="2">
        <v>25569</v>
      </c>
      <c r="B344">
        <v>-2.14</v>
      </c>
      <c r="C344">
        <f t="shared" ca="1" si="5"/>
        <v>-2.7169574047592256E-3</v>
      </c>
      <c r="D344">
        <v>0.88570844905614232</v>
      </c>
    </row>
    <row r="345" spans="1:4" x14ac:dyDescent="0.25">
      <c r="A345" s="2">
        <v>25569</v>
      </c>
      <c r="B345">
        <v>-29.43</v>
      </c>
      <c r="C345">
        <f t="shared" ca="1" si="5"/>
        <v>-0.15747138868022045</v>
      </c>
      <c r="D345">
        <v>0.7897386507252887</v>
      </c>
    </row>
    <row r="346" spans="1:4" x14ac:dyDescent="0.25">
      <c r="A346" s="2">
        <v>25569</v>
      </c>
      <c r="B346">
        <v>-6.73</v>
      </c>
      <c r="C346">
        <f t="shared" ca="1" si="5"/>
        <v>-2.664224314517169E-2</v>
      </c>
      <c r="D346">
        <v>0.78734292638837144</v>
      </c>
    </row>
    <row r="347" spans="1:4" x14ac:dyDescent="0.25">
      <c r="A347" s="2">
        <v>25569</v>
      </c>
      <c r="B347">
        <v>3.14</v>
      </c>
      <c r="C347">
        <f t="shared" ca="1" si="5"/>
        <v>2.5627986342211888E-3</v>
      </c>
      <c r="D347">
        <v>0.44183967322664242</v>
      </c>
    </row>
    <row r="348" spans="1:4" x14ac:dyDescent="0.25">
      <c r="A348" s="2">
        <v>25569</v>
      </c>
      <c r="B348">
        <v>7.19</v>
      </c>
      <c r="C348">
        <f t="shared" ca="1" si="5"/>
        <v>6.8255094542655201E-2</v>
      </c>
      <c r="D348">
        <v>0.2304609065872677</v>
      </c>
    </row>
    <row r="349" spans="1:4" x14ac:dyDescent="0.25">
      <c r="A349" s="2">
        <v>25569</v>
      </c>
      <c r="B349">
        <v>8.8699999999999992</v>
      </c>
      <c r="C349">
        <f t="shared" ca="1" si="5"/>
        <v>1.7049225095119678E-3</v>
      </c>
      <c r="D349">
        <v>0.29554407666417343</v>
      </c>
    </row>
    <row r="350" spans="1:4" x14ac:dyDescent="0.25">
      <c r="A350" s="2">
        <v>25569</v>
      </c>
      <c r="B350">
        <v>4.4000000000000004</v>
      </c>
      <c r="C350">
        <f t="shared" ca="1" si="5"/>
        <v>1.9186126252778057E-2</v>
      </c>
      <c r="D350">
        <v>0.83047304220446272</v>
      </c>
    </row>
    <row r="351" spans="1:4" x14ac:dyDescent="0.25">
      <c r="A351" s="2">
        <v>25569</v>
      </c>
      <c r="B351">
        <v>1.98</v>
      </c>
      <c r="C351">
        <f t="shared" ca="1" si="5"/>
        <v>8.0052255303770629E-3</v>
      </c>
      <c r="D351">
        <v>0.57470576946526386</v>
      </c>
    </row>
    <row r="352" spans="1:4" x14ac:dyDescent="0.25">
      <c r="A352" s="2">
        <v>25569</v>
      </c>
      <c r="B352">
        <v>-1.07</v>
      </c>
      <c r="C352">
        <f t="shared" ca="1" si="5"/>
        <v>-3.205662528591109E-3</v>
      </c>
      <c r="D352">
        <v>0.43594091681415797</v>
      </c>
    </row>
    <row r="353" spans="1:4" x14ac:dyDescent="0.25">
      <c r="A353" s="2">
        <v>25569</v>
      </c>
      <c r="B353">
        <v>4.96</v>
      </c>
      <c r="C353">
        <f t="shared" ca="1" si="5"/>
        <v>4.4281238267478047E-3</v>
      </c>
      <c r="D353">
        <v>0.10669856933594569</v>
      </c>
    </row>
    <row r="354" spans="1:4" x14ac:dyDescent="0.25">
      <c r="A354" s="2">
        <v>25569</v>
      </c>
      <c r="B354">
        <v>0.32</v>
      </c>
      <c r="C354">
        <f t="shared" ca="1" si="5"/>
        <v>1.6230148621988246E-3</v>
      </c>
      <c r="D354">
        <v>0.15797395545523091</v>
      </c>
    </row>
    <row r="355" spans="1:4" x14ac:dyDescent="0.25">
      <c r="A355" s="2">
        <v>25569</v>
      </c>
      <c r="B355">
        <v>-2</v>
      </c>
      <c r="C355">
        <f t="shared" ca="1" si="5"/>
        <v>-1.8101428725294893E-2</v>
      </c>
      <c r="D355">
        <v>0.81823792032221077</v>
      </c>
    </row>
    <row r="356" spans="1:4" x14ac:dyDescent="0.25">
      <c r="A356" s="2">
        <v>25569</v>
      </c>
      <c r="B356">
        <v>3.51</v>
      </c>
      <c r="C356">
        <f t="shared" ca="1" si="5"/>
        <v>2.3376293468337764E-2</v>
      </c>
      <c r="D356">
        <v>6.58487597771511E-2</v>
      </c>
    </row>
    <row r="357" spans="1:4" x14ac:dyDescent="0.25">
      <c r="A357" s="2">
        <v>25569</v>
      </c>
      <c r="B357">
        <v>-0.63</v>
      </c>
      <c r="C357">
        <f t="shared" ca="1" si="5"/>
        <v>-2.3122933814562459E-3</v>
      </c>
      <c r="D357">
        <v>0.56538025608222486</v>
      </c>
    </row>
    <row r="358" spans="1:4" x14ac:dyDescent="0.25">
      <c r="A358" s="2">
        <v>25569</v>
      </c>
      <c r="B358">
        <v>-4.3899999999999997</v>
      </c>
      <c r="C358">
        <f t="shared" ca="1" si="5"/>
        <v>-1.7898198655464312E-2</v>
      </c>
      <c r="D358">
        <v>0.41285816751209142</v>
      </c>
    </row>
    <row r="359" spans="1:4" x14ac:dyDescent="0.25">
      <c r="A359" s="2">
        <v>25569</v>
      </c>
      <c r="B359">
        <v>2.02</v>
      </c>
      <c r="C359">
        <f t="shared" ca="1" si="5"/>
        <v>1.8698412192767168E-2</v>
      </c>
      <c r="D359">
        <v>0.64622942462805466</v>
      </c>
    </row>
    <row r="360" spans="1:4" x14ac:dyDescent="0.25">
      <c r="A360" s="2">
        <v>25569</v>
      </c>
      <c r="B360">
        <v>5.58</v>
      </c>
      <c r="C360">
        <f t="shared" ca="1" si="5"/>
        <v>1.9998324121550823E-2</v>
      </c>
      <c r="D360">
        <v>6.1318628492745282E-2</v>
      </c>
    </row>
    <row r="361" spans="1:4" x14ac:dyDescent="0.25">
      <c r="A361" s="2">
        <v>25569</v>
      </c>
      <c r="B361">
        <v>0.65</v>
      </c>
      <c r="C361">
        <f t="shared" ca="1" si="5"/>
        <v>3.9894571269994414E-3</v>
      </c>
      <c r="D361">
        <v>0.50790955212413458</v>
      </c>
    </row>
    <row r="362" spans="1:4" x14ac:dyDescent="0.25">
      <c r="A362" s="2">
        <v>25569</v>
      </c>
      <c r="B362">
        <v>2.65</v>
      </c>
      <c r="C362">
        <f t="shared" ca="1" si="5"/>
        <v>1.8093979196075926E-4</v>
      </c>
      <c r="D362">
        <v>0.25976022958845491</v>
      </c>
    </row>
    <row r="363" spans="1:4" x14ac:dyDescent="0.25">
      <c r="A363" s="2">
        <v>25569</v>
      </c>
      <c r="B363">
        <v>3.89</v>
      </c>
      <c r="C363">
        <f t="shared" ca="1" si="5"/>
        <v>1.22438222615093E-3</v>
      </c>
      <c r="D363">
        <v>0.51320781756895673</v>
      </c>
    </row>
    <row r="364" spans="1:4" x14ac:dyDescent="0.25">
      <c r="A364" s="2">
        <v>25569</v>
      </c>
      <c r="B364">
        <v>3.38</v>
      </c>
      <c r="C364">
        <f t="shared" ca="1" si="5"/>
        <v>1.7463374385042685E-2</v>
      </c>
      <c r="D364">
        <v>0.99554440912166942</v>
      </c>
    </row>
    <row r="365" spans="1:4" x14ac:dyDescent="0.25">
      <c r="A365" s="2">
        <v>25569</v>
      </c>
      <c r="B365">
        <v>-1.78</v>
      </c>
      <c r="C365">
        <f t="shared" ca="1" si="5"/>
        <v>-1.1596937093144234E-2</v>
      </c>
      <c r="D365">
        <v>0.35503186871189257</v>
      </c>
    </row>
    <row r="366" spans="1:4" x14ac:dyDescent="0.25">
      <c r="A366" s="2">
        <v>25569</v>
      </c>
      <c r="B366">
        <v>3.76</v>
      </c>
      <c r="C366">
        <f t="shared" ca="1" si="5"/>
        <v>2.6218973899855124E-2</v>
      </c>
      <c r="D366">
        <v>0.82884999825410477</v>
      </c>
    </row>
    <row r="367" spans="1:4" x14ac:dyDescent="0.25">
      <c r="A367" s="2">
        <v>25569</v>
      </c>
      <c r="B367">
        <v>1.37</v>
      </c>
      <c r="C367">
        <f t="shared" ca="1" si="5"/>
        <v>6.5845624202208611E-3</v>
      </c>
      <c r="D367">
        <v>0.13379675649503281</v>
      </c>
    </row>
    <row r="368" spans="1:4" x14ac:dyDescent="0.25">
      <c r="A368" s="2">
        <v>25569</v>
      </c>
      <c r="B368">
        <v>-0.81</v>
      </c>
      <c r="C368">
        <f t="shared" ca="1" si="5"/>
        <v>-3.8470012067999323E-3</v>
      </c>
      <c r="D368">
        <v>0.52770602189889537</v>
      </c>
    </row>
    <row r="369" spans="1:4" x14ac:dyDescent="0.25">
      <c r="A369" s="2">
        <v>25569</v>
      </c>
      <c r="B369">
        <v>-6.77</v>
      </c>
      <c r="C369">
        <f t="shared" ca="1" si="5"/>
        <v>-6.4136241792946552E-2</v>
      </c>
      <c r="D369">
        <v>0.62616237970757604</v>
      </c>
    </row>
    <row r="370" spans="1:4" x14ac:dyDescent="0.25">
      <c r="A370" s="2">
        <v>25569</v>
      </c>
      <c r="B370">
        <v>-1.72</v>
      </c>
      <c r="C370">
        <f t="shared" ca="1" si="5"/>
        <v>-1.6711936283563166E-2</v>
      </c>
      <c r="D370">
        <v>0.80378484796546901</v>
      </c>
    </row>
    <row r="371" spans="1:4" x14ac:dyDescent="0.25">
      <c r="A371" s="2">
        <v>25569</v>
      </c>
      <c r="B371">
        <v>-1.02</v>
      </c>
      <c r="C371">
        <f t="shared" ca="1" si="5"/>
        <v>-7.2374215846176607E-3</v>
      </c>
      <c r="D371">
        <v>0.60975374239201985</v>
      </c>
    </row>
    <row r="372" spans="1:4" x14ac:dyDescent="0.25">
      <c r="A372" s="2">
        <v>25569</v>
      </c>
      <c r="B372">
        <v>-5.64</v>
      </c>
      <c r="C372">
        <f t="shared" ca="1" si="5"/>
        <v>-3.5472722913081983E-2</v>
      </c>
      <c r="D372">
        <v>0.1233772507942212</v>
      </c>
    </row>
    <row r="373" spans="1:4" x14ac:dyDescent="0.25">
      <c r="A373" s="2">
        <v>25569</v>
      </c>
      <c r="B373">
        <v>1.8</v>
      </c>
      <c r="C373">
        <f t="shared" ca="1" si="5"/>
        <v>3.5264357988602705E-3</v>
      </c>
      <c r="D373">
        <v>0.79735053892740881</v>
      </c>
    </row>
    <row r="374" spans="1:4" x14ac:dyDescent="0.25">
      <c r="A374" s="2">
        <v>25569</v>
      </c>
      <c r="B374">
        <v>3.56</v>
      </c>
      <c r="C374">
        <f t="shared" ca="1" si="5"/>
        <v>2.3937410493428627E-2</v>
      </c>
      <c r="D374">
        <v>0.56041758665607933</v>
      </c>
    </row>
    <row r="375" spans="1:4" x14ac:dyDescent="0.25">
      <c r="A375" s="2">
        <v>25569</v>
      </c>
      <c r="B375">
        <v>-2.42</v>
      </c>
      <c r="C375">
        <f t="shared" ca="1" si="5"/>
        <v>-2.08575926223224E-2</v>
      </c>
      <c r="D375">
        <v>0.77479582788379064</v>
      </c>
    </row>
    <row r="376" spans="1:4" x14ac:dyDescent="0.25">
      <c r="A376" s="2">
        <v>25569</v>
      </c>
      <c r="B376">
        <v>4.29</v>
      </c>
      <c r="C376">
        <f t="shared" ca="1" si="5"/>
        <v>2.7855979884805881E-2</v>
      </c>
      <c r="D376">
        <v>0.72487964935850802</v>
      </c>
    </row>
    <row r="377" spans="1:4" x14ac:dyDescent="0.25">
      <c r="A377" s="2">
        <v>25569</v>
      </c>
      <c r="B377">
        <v>0.61</v>
      </c>
      <c r="C377">
        <f t="shared" ca="1" si="5"/>
        <v>2.0094298322509471E-3</v>
      </c>
      <c r="D377">
        <v>0.33097701798870621</v>
      </c>
    </row>
    <row r="378" spans="1:4" x14ac:dyDescent="0.25">
      <c r="A378" s="2">
        <v>25569</v>
      </c>
      <c r="B378">
        <v>-4.38</v>
      </c>
      <c r="C378">
        <f t="shared" ca="1" si="5"/>
        <v>-1.3673009889349847E-2</v>
      </c>
      <c r="D378">
        <v>0.25512497496465247</v>
      </c>
    </row>
    <row r="379" spans="1:4" x14ac:dyDescent="0.25">
      <c r="A379" s="2">
        <v>25569</v>
      </c>
      <c r="B379">
        <v>-13.4</v>
      </c>
      <c r="C379">
        <f t="shared" ca="1" si="5"/>
        <v>-7.6835852084307182E-2</v>
      </c>
      <c r="D379">
        <v>0.88085346155108146</v>
      </c>
    </row>
    <row r="380" spans="1:4" x14ac:dyDescent="0.25">
      <c r="A380" s="2">
        <v>25569</v>
      </c>
      <c r="B380">
        <v>-9.9700000000000006</v>
      </c>
      <c r="C380">
        <f t="shared" ca="1" si="5"/>
        <v>-2.0763664203976E-2</v>
      </c>
      <c r="D380">
        <v>0.118702454621607</v>
      </c>
    </row>
    <row r="381" spans="1:4" x14ac:dyDescent="0.25">
      <c r="A381" s="2">
        <v>25569</v>
      </c>
      <c r="B381">
        <v>-6.7</v>
      </c>
      <c r="C381">
        <f t="shared" ca="1" si="5"/>
        <v>-6.4004533965403593E-2</v>
      </c>
      <c r="D381">
        <v>0.30240384237603801</v>
      </c>
    </row>
    <row r="382" spans="1:4" x14ac:dyDescent="0.25">
      <c r="A382" s="2">
        <v>25569</v>
      </c>
      <c r="B382">
        <v>4.08</v>
      </c>
      <c r="C382">
        <f t="shared" ca="1" si="5"/>
        <v>2.9443404339527249E-2</v>
      </c>
      <c r="D382">
        <v>0.19406825985911411</v>
      </c>
    </row>
    <row r="383" spans="1:4" x14ac:dyDescent="0.25">
      <c r="A383" s="2">
        <v>25569</v>
      </c>
      <c r="B383">
        <v>-0.24</v>
      </c>
      <c r="C383">
        <f t="shared" ca="1" si="5"/>
        <v>-9.15646560598974E-5</v>
      </c>
      <c r="D383">
        <v>0.23748272977569951</v>
      </c>
    </row>
    <row r="384" spans="1:4" x14ac:dyDescent="0.25">
      <c r="A384" s="2">
        <v>25569</v>
      </c>
      <c r="B384">
        <v>9.59</v>
      </c>
      <c r="C384">
        <f t="shared" ca="1" si="5"/>
        <v>7.8343909405727108E-2</v>
      </c>
      <c r="D384">
        <v>0.24856808798675739</v>
      </c>
    </row>
    <row r="385" spans="1:4" x14ac:dyDescent="0.25">
      <c r="A385" s="2">
        <v>25569</v>
      </c>
      <c r="B385">
        <v>12.46</v>
      </c>
      <c r="C385">
        <f t="shared" ca="1" si="5"/>
        <v>1.3420279177980133E-2</v>
      </c>
      <c r="D385">
        <v>0.30107162331773107</v>
      </c>
    </row>
    <row r="386" spans="1:4" x14ac:dyDescent="0.25">
      <c r="A386" s="2">
        <v>25569</v>
      </c>
      <c r="B386">
        <v>8.77</v>
      </c>
      <c r="C386">
        <f t="shared" ca="1" si="5"/>
        <v>8.3916542422329751E-3</v>
      </c>
      <c r="D386">
        <v>0.3632508338832553</v>
      </c>
    </row>
    <row r="387" spans="1:4" x14ac:dyDescent="0.25">
      <c r="A387" s="2">
        <v>25569</v>
      </c>
      <c r="B387">
        <v>2.36</v>
      </c>
      <c r="C387">
        <f t="shared" ref="C387:C450" ca="1" si="6">RAND()*B387/100</f>
        <v>1.2121841142354269E-2</v>
      </c>
      <c r="D387">
        <v>0.76549041886734792</v>
      </c>
    </row>
    <row r="388" spans="1:4" x14ac:dyDescent="0.25">
      <c r="A388" s="2">
        <v>25569</v>
      </c>
      <c r="B388">
        <v>4.26</v>
      </c>
      <c r="C388">
        <f t="shared" ca="1" si="6"/>
        <v>2.8806546383181107E-2</v>
      </c>
      <c r="D388">
        <v>0.14910222983923019</v>
      </c>
    </row>
    <row r="389" spans="1:4" x14ac:dyDescent="0.25">
      <c r="A389" s="2">
        <v>25569</v>
      </c>
      <c r="B389">
        <v>-2.25</v>
      </c>
      <c r="C389">
        <f t="shared" ca="1" si="6"/>
        <v>-9.5902095643757672E-3</v>
      </c>
      <c r="D389">
        <v>3.2925782777440737E-2</v>
      </c>
    </row>
    <row r="390" spans="1:4" x14ac:dyDescent="0.25">
      <c r="A390" s="2">
        <v>25569</v>
      </c>
      <c r="B390">
        <v>2.34</v>
      </c>
      <c r="C390">
        <f t="shared" ca="1" si="6"/>
        <v>1.6469325183006728E-2</v>
      </c>
      <c r="D390">
        <v>0.6536913287304349</v>
      </c>
    </row>
    <row r="391" spans="1:4" x14ac:dyDescent="0.25">
      <c r="A391" s="2">
        <v>25569</v>
      </c>
      <c r="B391">
        <v>3.12</v>
      </c>
      <c r="C391">
        <f t="shared" ca="1" si="6"/>
        <v>2.5114912489813245E-2</v>
      </c>
      <c r="D391">
        <v>0.34801069590921679</v>
      </c>
    </row>
    <row r="392" spans="1:4" x14ac:dyDescent="0.25">
      <c r="A392" s="2">
        <v>25569</v>
      </c>
      <c r="B392">
        <v>0.61</v>
      </c>
      <c r="C392">
        <f t="shared" ca="1" si="6"/>
        <v>1.8652842705084596E-3</v>
      </c>
      <c r="D392">
        <v>0.1239306021253759</v>
      </c>
    </row>
    <row r="393" spans="1:4" x14ac:dyDescent="0.25">
      <c r="A393" s="2">
        <v>25569</v>
      </c>
      <c r="B393">
        <v>1.1200000000000001</v>
      </c>
      <c r="C393">
        <f t="shared" ca="1" si="6"/>
        <v>1.113040396403444E-2</v>
      </c>
      <c r="D393">
        <v>0.41705337866585052</v>
      </c>
    </row>
    <row r="394" spans="1:4" x14ac:dyDescent="0.25">
      <c r="A394" s="2">
        <v>25569</v>
      </c>
      <c r="B394">
        <v>-2.94</v>
      </c>
      <c r="C394">
        <f t="shared" ca="1" si="6"/>
        <v>-1.8005024609815467E-2</v>
      </c>
      <c r="D394">
        <v>0.71822045783015753</v>
      </c>
    </row>
    <row r="395" spans="1:4" x14ac:dyDescent="0.25">
      <c r="A395" s="2">
        <v>25569</v>
      </c>
      <c r="B395">
        <v>3.64</v>
      </c>
      <c r="C395">
        <f t="shared" ca="1" si="6"/>
        <v>2.5185394212446335E-2</v>
      </c>
      <c r="D395">
        <v>0.43083188087513502</v>
      </c>
    </row>
    <row r="396" spans="1:4" x14ac:dyDescent="0.25">
      <c r="A396" s="2">
        <v>25569</v>
      </c>
      <c r="B396">
        <v>13.4</v>
      </c>
      <c r="C396">
        <f t="shared" ca="1" si="6"/>
        <v>4.363515029859754E-2</v>
      </c>
      <c r="D396">
        <v>0.26310408150102232</v>
      </c>
    </row>
    <row r="397" spans="1:4" x14ac:dyDescent="0.25">
      <c r="A397" s="2">
        <v>25569</v>
      </c>
      <c r="B397">
        <v>7</v>
      </c>
      <c r="C397">
        <f t="shared" ca="1" si="6"/>
        <v>3.5346536950795399E-2</v>
      </c>
      <c r="D397">
        <v>0.95089019364409733</v>
      </c>
    </row>
    <row r="398" spans="1:4" x14ac:dyDescent="0.25">
      <c r="A398" s="2">
        <v>25569</v>
      </c>
      <c r="B398">
        <v>-0.04</v>
      </c>
      <c r="C398">
        <f t="shared" ca="1" si="6"/>
        <v>-1.2861413455924755E-5</v>
      </c>
      <c r="D398">
        <v>0.132059157290809</v>
      </c>
    </row>
    <row r="399" spans="1:4" x14ac:dyDescent="0.25">
      <c r="A399" s="2">
        <v>25569</v>
      </c>
      <c r="B399">
        <v>-4.38</v>
      </c>
      <c r="C399">
        <f t="shared" ca="1" si="6"/>
        <v>-3.5156597921306952E-2</v>
      </c>
      <c r="D399">
        <v>0.9734281857524657</v>
      </c>
    </row>
    <row r="400" spans="1:4" x14ac:dyDescent="0.25">
      <c r="A400" s="2">
        <v>25569</v>
      </c>
      <c r="B400">
        <v>-1.28</v>
      </c>
      <c r="C400">
        <f t="shared" ca="1" si="6"/>
        <v>-3.4290017178658615E-3</v>
      </c>
      <c r="D400">
        <v>0.99107446467714877</v>
      </c>
    </row>
    <row r="401" spans="1:4" x14ac:dyDescent="0.25">
      <c r="A401" s="2">
        <v>25569</v>
      </c>
      <c r="B401">
        <v>-4.41</v>
      </c>
      <c r="C401">
        <f t="shared" ca="1" si="6"/>
        <v>-3.7991794916123249E-2</v>
      </c>
      <c r="D401">
        <v>0.64522998088141192</v>
      </c>
    </row>
    <row r="402" spans="1:4" x14ac:dyDescent="0.25">
      <c r="A402" s="2">
        <v>25569</v>
      </c>
      <c r="B402">
        <v>2.17</v>
      </c>
      <c r="C402">
        <f t="shared" ca="1" si="6"/>
        <v>1.625019092718288E-3</v>
      </c>
      <c r="D402">
        <v>0.58482620260908513</v>
      </c>
    </row>
    <row r="403" spans="1:4" x14ac:dyDescent="0.25">
      <c r="A403" s="2">
        <v>25569</v>
      </c>
      <c r="B403">
        <v>-2.0099999999999998</v>
      </c>
      <c r="C403">
        <f t="shared" ca="1" si="6"/>
        <v>-4.8612789784576336E-3</v>
      </c>
      <c r="D403">
        <v>0.45504180604440442</v>
      </c>
    </row>
    <row r="404" spans="1:4" x14ac:dyDescent="0.25">
      <c r="A404" s="2">
        <v>25569</v>
      </c>
      <c r="B404">
        <v>1.49</v>
      </c>
      <c r="C404">
        <f t="shared" ca="1" si="6"/>
        <v>1.1962315912717445E-3</v>
      </c>
      <c r="D404">
        <v>3.9736962951941726E-3</v>
      </c>
    </row>
    <row r="405" spans="1:4" x14ac:dyDescent="0.25">
      <c r="A405" s="2">
        <v>25569</v>
      </c>
      <c r="B405">
        <v>3.13</v>
      </c>
      <c r="C405">
        <f t="shared" ca="1" si="6"/>
        <v>3.1076543702539969E-2</v>
      </c>
      <c r="D405">
        <v>0.82919555142794177</v>
      </c>
    </row>
    <row r="406" spans="1:4" x14ac:dyDescent="0.25">
      <c r="A406" s="2">
        <v>25569</v>
      </c>
      <c r="B406">
        <v>8.58</v>
      </c>
      <c r="C406">
        <f t="shared" ca="1" si="6"/>
        <v>8.5714169039297183E-2</v>
      </c>
      <c r="D406">
        <v>0.16773595627232091</v>
      </c>
    </row>
    <row r="407" spans="1:4" x14ac:dyDescent="0.25">
      <c r="A407" s="2">
        <v>25569</v>
      </c>
      <c r="B407">
        <v>3.3</v>
      </c>
      <c r="C407">
        <f t="shared" ca="1" si="6"/>
        <v>1.6593061489616076E-2</v>
      </c>
      <c r="D407">
        <v>0.18493432839071719</v>
      </c>
    </row>
    <row r="408" spans="1:4" x14ac:dyDescent="0.25">
      <c r="A408" s="2">
        <v>25569</v>
      </c>
      <c r="B408">
        <v>6.24</v>
      </c>
      <c r="C408">
        <f t="shared" ca="1" si="6"/>
        <v>3.7243906135643122E-2</v>
      </c>
      <c r="D408">
        <v>0.52430341049171858</v>
      </c>
    </row>
    <row r="409" spans="1:4" x14ac:dyDescent="0.25">
      <c r="A409" s="2">
        <v>25569</v>
      </c>
      <c r="B409">
        <v>-2.59</v>
      </c>
      <c r="C409">
        <f t="shared" ca="1" si="6"/>
        <v>-1.6494284848598929E-2</v>
      </c>
      <c r="D409">
        <v>0.60109665489739428</v>
      </c>
    </row>
    <row r="410" spans="1:4" x14ac:dyDescent="0.25">
      <c r="A410" s="2">
        <v>25569</v>
      </c>
      <c r="B410">
        <v>3.32</v>
      </c>
      <c r="C410">
        <f t="shared" ca="1" si="6"/>
        <v>2.8436161667410472E-2</v>
      </c>
      <c r="D410">
        <v>0.6609643895320354</v>
      </c>
    </row>
    <row r="411" spans="1:4" x14ac:dyDescent="0.25">
      <c r="A411" s="2">
        <v>25569</v>
      </c>
      <c r="B411">
        <v>-2.58</v>
      </c>
      <c r="C411">
        <f t="shared" ca="1" si="6"/>
        <v>-1.8164066190144754E-2</v>
      </c>
      <c r="D411">
        <v>0.81860419740475265</v>
      </c>
    </row>
    <row r="412" spans="1:4" x14ac:dyDescent="0.25">
      <c r="A412" s="2">
        <v>25569</v>
      </c>
      <c r="B412">
        <v>4.66</v>
      </c>
      <c r="C412">
        <f t="shared" ca="1" si="6"/>
        <v>7.0678163106895221E-3</v>
      </c>
      <c r="D412">
        <v>0.25434685668466323</v>
      </c>
    </row>
    <row r="413" spans="1:4" x14ac:dyDescent="0.25">
      <c r="A413" s="2">
        <v>25569</v>
      </c>
      <c r="B413">
        <v>0.27</v>
      </c>
      <c r="C413">
        <f t="shared" ca="1" si="6"/>
        <v>2.3818250250906641E-3</v>
      </c>
      <c r="D413">
        <v>0.69993492660152434</v>
      </c>
    </row>
    <row r="414" spans="1:4" x14ac:dyDescent="0.25">
      <c r="A414" s="2">
        <v>25569</v>
      </c>
      <c r="B414">
        <v>0.47</v>
      </c>
      <c r="C414">
        <f t="shared" ca="1" si="6"/>
        <v>2.1417106697081138E-3</v>
      </c>
      <c r="D414">
        <v>0.80396722295894563</v>
      </c>
    </row>
    <row r="415" spans="1:4" x14ac:dyDescent="0.25">
      <c r="A415" s="2">
        <v>25569</v>
      </c>
      <c r="B415">
        <v>2.72</v>
      </c>
      <c r="C415">
        <f t="shared" ca="1" si="6"/>
        <v>5.3681922072272145E-3</v>
      </c>
      <c r="D415">
        <v>0.7800263159484494</v>
      </c>
    </row>
    <row r="416" spans="1:4" x14ac:dyDescent="0.25">
      <c r="A416" s="2">
        <v>25569</v>
      </c>
      <c r="B416">
        <v>2.5499999999999998</v>
      </c>
      <c r="C416">
        <f t="shared" ca="1" si="6"/>
        <v>1.9298813926957432E-2</v>
      </c>
      <c r="D416">
        <v>0.46615689815193501</v>
      </c>
    </row>
    <row r="417" spans="1:4" x14ac:dyDescent="0.25">
      <c r="A417" s="2">
        <v>25569</v>
      </c>
      <c r="B417">
        <v>4.22</v>
      </c>
      <c r="C417">
        <f t="shared" ca="1" si="6"/>
        <v>1.2375094709866245E-2</v>
      </c>
      <c r="D417">
        <v>0.66853354055484737</v>
      </c>
    </row>
    <row r="418" spans="1:4" x14ac:dyDescent="0.25">
      <c r="A418" s="2">
        <v>25569</v>
      </c>
      <c r="B418">
        <v>-0.83</v>
      </c>
      <c r="C418">
        <f t="shared" ca="1" si="6"/>
        <v>-5.7097775511087082E-3</v>
      </c>
      <c r="D418">
        <v>0.94719646899872734</v>
      </c>
    </row>
    <row r="419" spans="1:4" x14ac:dyDescent="0.25">
      <c r="A419" s="2">
        <v>25569</v>
      </c>
      <c r="B419">
        <v>0.81</v>
      </c>
      <c r="C419">
        <f t="shared" ca="1" si="6"/>
        <v>1.7545139924520809E-3</v>
      </c>
      <c r="D419">
        <v>0.97470044433826653</v>
      </c>
    </row>
    <row r="420" spans="1:4" x14ac:dyDescent="0.25">
      <c r="A420" s="2">
        <v>25569</v>
      </c>
      <c r="B420">
        <v>2.46</v>
      </c>
      <c r="C420">
        <f t="shared" ca="1" si="6"/>
        <v>5.0415951563947048E-3</v>
      </c>
      <c r="D420">
        <v>0.33344920898866509</v>
      </c>
    </row>
    <row r="421" spans="1:4" x14ac:dyDescent="0.25">
      <c r="A421" s="2">
        <v>25569</v>
      </c>
      <c r="B421">
        <v>-0.28000000000000003</v>
      </c>
      <c r="C421">
        <f t="shared" ca="1" si="6"/>
        <v>-1.4974189438946833E-3</v>
      </c>
      <c r="D421">
        <v>6.0994063002273842E-2</v>
      </c>
    </row>
    <row r="422" spans="1:4" x14ac:dyDescent="0.25">
      <c r="A422" s="2">
        <v>25569</v>
      </c>
      <c r="B422">
        <v>-3.84</v>
      </c>
      <c r="C422">
        <f t="shared" ca="1" si="6"/>
        <v>-2.9334172304748747E-3</v>
      </c>
      <c r="D422">
        <v>0.20571942234031229</v>
      </c>
    </row>
    <row r="423" spans="1:4" x14ac:dyDescent="0.25">
      <c r="A423" s="2">
        <v>25569</v>
      </c>
      <c r="B423">
        <v>-1.73</v>
      </c>
      <c r="C423">
        <f t="shared" ca="1" si="6"/>
        <v>-1.0232977769066948E-2</v>
      </c>
      <c r="D423">
        <v>0.43358295085767351</v>
      </c>
    </row>
    <row r="424" spans="1:4" x14ac:dyDescent="0.25">
      <c r="A424" s="2">
        <v>25569</v>
      </c>
      <c r="B424">
        <v>-1.97</v>
      </c>
      <c r="C424">
        <f t="shared" ca="1" si="6"/>
        <v>-1.8157893820686461E-2</v>
      </c>
      <c r="D424">
        <v>6.0961101505421333E-2</v>
      </c>
    </row>
    <row r="425" spans="1:4" x14ac:dyDescent="0.25">
      <c r="A425" s="2">
        <v>25569</v>
      </c>
      <c r="B425">
        <v>-3.7</v>
      </c>
      <c r="C425">
        <f t="shared" ca="1" si="6"/>
        <v>-2.3048103721713432E-2</v>
      </c>
      <c r="D425">
        <v>0.52674432839232843</v>
      </c>
    </row>
    <row r="426" spans="1:4" x14ac:dyDescent="0.25">
      <c r="A426" s="2">
        <v>25569</v>
      </c>
      <c r="B426">
        <v>0.83</v>
      </c>
      <c r="C426">
        <f t="shared" ca="1" si="6"/>
        <v>2.0117625904294764E-3</v>
      </c>
      <c r="D426">
        <v>0.1507440549782445</v>
      </c>
    </row>
    <row r="427" spans="1:4" x14ac:dyDescent="0.25">
      <c r="A427" s="2">
        <v>25569</v>
      </c>
      <c r="B427">
        <v>4.33</v>
      </c>
      <c r="C427">
        <f t="shared" ca="1" si="6"/>
        <v>1.413099205203861E-2</v>
      </c>
      <c r="D427">
        <v>0.47441902228075389</v>
      </c>
    </row>
    <row r="428" spans="1:4" x14ac:dyDescent="0.25">
      <c r="A428" s="2">
        <v>25569</v>
      </c>
      <c r="B428">
        <v>0.19</v>
      </c>
      <c r="C428">
        <f t="shared" ca="1" si="6"/>
        <v>7.2073650773495231E-4</v>
      </c>
      <c r="D428">
        <v>0.67506514801631889</v>
      </c>
    </row>
    <row r="429" spans="1:4" x14ac:dyDescent="0.25">
      <c r="A429" s="2">
        <v>25569</v>
      </c>
      <c r="B429">
        <v>-0.11</v>
      </c>
      <c r="C429">
        <f t="shared" ca="1" si="6"/>
        <v>-4.248326665817762E-4</v>
      </c>
      <c r="D429">
        <v>1.3207119562489541E-2</v>
      </c>
    </row>
    <row r="430" spans="1:4" x14ac:dyDescent="0.25">
      <c r="A430" s="2">
        <v>25569</v>
      </c>
      <c r="B430">
        <v>-4.45</v>
      </c>
      <c r="C430">
        <f t="shared" ca="1" si="6"/>
        <v>-9.2226764777186103E-3</v>
      </c>
      <c r="D430">
        <v>0.53947353874872572</v>
      </c>
    </row>
    <row r="431" spans="1:4" x14ac:dyDescent="0.25">
      <c r="A431" s="2">
        <v>25569</v>
      </c>
      <c r="B431">
        <v>-3.71</v>
      </c>
      <c r="C431">
        <f t="shared" ca="1" si="6"/>
        <v>-3.5989655843838208E-3</v>
      </c>
      <c r="D431">
        <v>0.24353079337370001</v>
      </c>
    </row>
    <row r="432" spans="1:4" x14ac:dyDescent="0.25">
      <c r="A432" s="2">
        <v>25569</v>
      </c>
      <c r="B432">
        <v>1.58</v>
      </c>
      <c r="C432">
        <f t="shared" ca="1" si="6"/>
        <v>3.1634737146787888E-3</v>
      </c>
      <c r="D432">
        <v>0.5811970012169112</v>
      </c>
    </row>
    <row r="433" spans="1:4" x14ac:dyDescent="0.25">
      <c r="A433" s="2">
        <v>25569</v>
      </c>
      <c r="B433">
        <v>2.31</v>
      </c>
      <c r="C433">
        <f t="shared" ca="1" si="6"/>
        <v>1.2976436961505314E-2</v>
      </c>
      <c r="D433">
        <v>0.12578929091227861</v>
      </c>
    </row>
    <row r="434" spans="1:4" x14ac:dyDescent="0.25">
      <c r="A434" s="2">
        <v>25569</v>
      </c>
      <c r="B434">
        <v>0.36</v>
      </c>
      <c r="C434">
        <f t="shared" ca="1" si="6"/>
        <v>3.3052634798779006E-3</v>
      </c>
      <c r="D434">
        <v>0.33453091783688088</v>
      </c>
    </row>
    <row r="435" spans="1:4" x14ac:dyDescent="0.25">
      <c r="A435" s="2">
        <v>25569</v>
      </c>
      <c r="B435">
        <v>1.1100000000000001</v>
      </c>
      <c r="C435">
        <f t="shared" ca="1" si="6"/>
        <v>1.3986862164448739E-3</v>
      </c>
      <c r="D435">
        <v>0.66565706368784594</v>
      </c>
    </row>
    <row r="436" spans="1:4" x14ac:dyDescent="0.25">
      <c r="A436" s="2">
        <v>25569</v>
      </c>
      <c r="B436">
        <v>-0.26</v>
      </c>
      <c r="C436">
        <f t="shared" ca="1" si="6"/>
        <v>-2.1937792352871841E-4</v>
      </c>
      <c r="D436">
        <v>0.62251470035854117</v>
      </c>
    </row>
    <row r="437" spans="1:4" x14ac:dyDescent="0.25">
      <c r="A437" s="2">
        <v>25569</v>
      </c>
      <c r="B437">
        <v>3.53</v>
      </c>
      <c r="C437">
        <f t="shared" ca="1" si="6"/>
        <v>3.5211457087677422E-2</v>
      </c>
      <c r="D437">
        <v>0.67186067071923838</v>
      </c>
    </row>
    <row r="438" spans="1:4" x14ac:dyDescent="0.25">
      <c r="A438" s="2">
        <v>25569</v>
      </c>
      <c r="B438">
        <v>4.68</v>
      </c>
      <c r="C438">
        <f t="shared" ca="1" si="6"/>
        <v>2.4768317114479861E-3</v>
      </c>
      <c r="D438">
        <v>0.44360473382220039</v>
      </c>
    </row>
    <row r="439" spans="1:4" x14ac:dyDescent="0.25">
      <c r="A439" s="2">
        <v>25569</v>
      </c>
      <c r="B439">
        <v>1.69</v>
      </c>
      <c r="C439">
        <f t="shared" ca="1" si="6"/>
        <v>6.1229283795789236E-3</v>
      </c>
      <c r="D439">
        <v>0.1664004902420089</v>
      </c>
    </row>
    <row r="440" spans="1:4" x14ac:dyDescent="0.25">
      <c r="A440" s="2">
        <v>25569</v>
      </c>
      <c r="B440">
        <v>1.79</v>
      </c>
      <c r="C440">
        <f t="shared" ca="1" si="6"/>
        <v>1.432325487072663E-2</v>
      </c>
      <c r="D440">
        <v>0.1753132044434631</v>
      </c>
    </row>
    <row r="441" spans="1:4" x14ac:dyDescent="0.25">
      <c r="A441" s="2">
        <v>25569</v>
      </c>
      <c r="B441">
        <v>-6.3</v>
      </c>
      <c r="C441">
        <f t="shared" ca="1" si="6"/>
        <v>-1.8315540730106106E-2</v>
      </c>
      <c r="D441">
        <v>0.73984860373322037</v>
      </c>
    </row>
    <row r="442" spans="1:4" x14ac:dyDescent="0.25">
      <c r="A442" s="2">
        <v>25569</v>
      </c>
      <c r="B442">
        <v>0.56000000000000005</v>
      </c>
      <c r="C442">
        <f t="shared" ca="1" si="6"/>
        <v>5.233315448359698E-3</v>
      </c>
      <c r="D442">
        <v>0.67704254563532351</v>
      </c>
    </row>
    <row r="443" spans="1:4" x14ac:dyDescent="0.25">
      <c r="A443" s="2">
        <v>25569</v>
      </c>
      <c r="B443">
        <v>-1.82</v>
      </c>
      <c r="C443">
        <f t="shared" ca="1" si="6"/>
        <v>-1.6890700972959905E-2</v>
      </c>
      <c r="D443">
        <v>0.77773831645007407</v>
      </c>
    </row>
    <row r="444" spans="1:4" x14ac:dyDescent="0.25">
      <c r="A444" s="2">
        <v>25569</v>
      </c>
      <c r="B444">
        <v>1.55</v>
      </c>
      <c r="C444">
        <f t="shared" ca="1" si="6"/>
        <v>5.6564286310549158E-4</v>
      </c>
      <c r="D444">
        <v>0.44668725051581859</v>
      </c>
    </row>
    <row r="445" spans="1:4" x14ac:dyDescent="0.25">
      <c r="A445" s="2">
        <v>25569</v>
      </c>
      <c r="B445">
        <v>3.58</v>
      </c>
      <c r="C445">
        <f t="shared" ca="1" si="6"/>
        <v>2.2969688303737846E-2</v>
      </c>
      <c r="D445">
        <v>0.87681463223262179</v>
      </c>
    </row>
    <row r="446" spans="1:4" x14ac:dyDescent="0.25">
      <c r="A446" s="2">
        <v>25569</v>
      </c>
      <c r="B446">
        <v>4.9800000000000004</v>
      </c>
      <c r="C446">
        <f t="shared" ca="1" si="6"/>
        <v>1.2932340141939285E-2</v>
      </c>
      <c r="D446">
        <v>0.33080619471292211</v>
      </c>
    </row>
    <row r="447" spans="1:4" x14ac:dyDescent="0.25">
      <c r="A447" s="2">
        <v>25569</v>
      </c>
      <c r="B447">
        <v>5.39</v>
      </c>
      <c r="C447">
        <f t="shared" ca="1" si="6"/>
        <v>1.2439354874772155E-2</v>
      </c>
      <c r="D447">
        <v>0.32170018903460951</v>
      </c>
    </row>
    <row r="448" spans="1:4" x14ac:dyDescent="0.25">
      <c r="A448" s="2">
        <v>25569</v>
      </c>
      <c r="B448">
        <v>8.44</v>
      </c>
      <c r="C448">
        <f t="shared" ca="1" si="6"/>
        <v>6.5554023574978207E-2</v>
      </c>
      <c r="D448">
        <v>0.68794029881691721</v>
      </c>
    </row>
    <row r="449" spans="1:4" x14ac:dyDescent="0.25">
      <c r="A449" s="2">
        <v>25569</v>
      </c>
      <c r="B449">
        <v>-2.98</v>
      </c>
      <c r="C449">
        <f t="shared" ca="1" si="6"/>
        <v>-2.9546346160597595E-2</v>
      </c>
      <c r="D449">
        <v>0.91091606296400884</v>
      </c>
    </row>
    <row r="450" spans="1:4" x14ac:dyDescent="0.25">
      <c r="A450" s="2">
        <v>25569</v>
      </c>
      <c r="B450">
        <v>-8.5500000000000007</v>
      </c>
      <c r="C450">
        <f t="shared" ca="1" si="6"/>
        <v>-2.284953167366861E-2</v>
      </c>
      <c r="D450">
        <v>0.22068510492906329</v>
      </c>
    </row>
    <row r="451" spans="1:4" x14ac:dyDescent="0.25">
      <c r="A451" s="2">
        <v>25569</v>
      </c>
      <c r="B451">
        <v>4.41</v>
      </c>
      <c r="C451">
        <f t="shared" ref="C451:C514" ca="1" si="7">RAND()*B451/100</f>
        <v>2.2479889895979124E-2</v>
      </c>
      <c r="D451">
        <v>0.416416246236743</v>
      </c>
    </row>
    <row r="452" spans="1:4" x14ac:dyDescent="0.25">
      <c r="A452" s="2">
        <v>25569</v>
      </c>
      <c r="B452">
        <v>1.51</v>
      </c>
      <c r="C452">
        <f t="shared" ca="1" si="7"/>
        <v>3.7217036337744173E-3</v>
      </c>
      <c r="D452">
        <v>0.33973686757340088</v>
      </c>
    </row>
    <row r="453" spans="1:4" x14ac:dyDescent="0.25">
      <c r="A453" s="2">
        <v>25569</v>
      </c>
      <c r="B453">
        <v>-3.15</v>
      </c>
      <c r="C453">
        <f t="shared" ca="1" si="7"/>
        <v>-2.7129503256819111E-3</v>
      </c>
      <c r="D453">
        <v>0.78948229693318872</v>
      </c>
    </row>
    <row r="454" spans="1:4" x14ac:dyDescent="0.25">
      <c r="A454" s="2">
        <v>25569</v>
      </c>
      <c r="B454">
        <v>1.76</v>
      </c>
      <c r="C454">
        <f t="shared" ca="1" si="7"/>
        <v>1.040505340080961E-2</v>
      </c>
      <c r="D454">
        <v>0.88444618135116049</v>
      </c>
    </row>
    <row r="455" spans="1:4" x14ac:dyDescent="0.25">
      <c r="A455" s="2">
        <v>25569</v>
      </c>
      <c r="B455">
        <v>-2.08</v>
      </c>
      <c r="C455">
        <f t="shared" ca="1" si="7"/>
        <v>-1.316957172982036E-2</v>
      </c>
      <c r="D455">
        <v>0.64850758052878754</v>
      </c>
    </row>
    <row r="456" spans="1:4" x14ac:dyDescent="0.25">
      <c r="A456" s="2">
        <v>25569</v>
      </c>
      <c r="B456">
        <v>4.7300000000000004</v>
      </c>
      <c r="C456">
        <f t="shared" ca="1" si="7"/>
        <v>1.3640061928737359E-3</v>
      </c>
      <c r="D456">
        <v>0.44832707968181151</v>
      </c>
    </row>
    <row r="457" spans="1:4" x14ac:dyDescent="0.25">
      <c r="A457" s="2">
        <v>25569</v>
      </c>
      <c r="B457">
        <v>-0.32</v>
      </c>
      <c r="C457">
        <f t="shared" ca="1" si="7"/>
        <v>-2.9747775992356395E-3</v>
      </c>
      <c r="D457">
        <v>0.2414372595066441</v>
      </c>
    </row>
    <row r="458" spans="1:4" x14ac:dyDescent="0.25">
      <c r="A458" s="2">
        <v>25569</v>
      </c>
      <c r="B458">
        <v>-4.09</v>
      </c>
      <c r="C458">
        <f t="shared" ca="1" si="7"/>
        <v>-2.419556220324763E-3</v>
      </c>
      <c r="D458">
        <v>0.49134049573488159</v>
      </c>
    </row>
    <row r="459" spans="1:4" x14ac:dyDescent="0.25">
      <c r="A459" s="2">
        <v>25569</v>
      </c>
      <c r="B459">
        <v>-2.77</v>
      </c>
      <c r="C459">
        <f t="shared" ca="1" si="7"/>
        <v>-7.7223719877220999E-3</v>
      </c>
      <c r="D459">
        <v>0.4156031708765423</v>
      </c>
    </row>
    <row r="460" spans="1:4" x14ac:dyDescent="0.25">
      <c r="A460" s="2">
        <v>25569</v>
      </c>
      <c r="B460">
        <v>7.06</v>
      </c>
      <c r="C460">
        <f t="shared" ca="1" si="7"/>
        <v>5.1692324625105084E-2</v>
      </c>
      <c r="D460">
        <v>0.1328161517304616</v>
      </c>
    </row>
    <row r="461" spans="1:4" x14ac:dyDescent="0.25">
      <c r="A461" s="2">
        <v>25569</v>
      </c>
      <c r="B461">
        <v>4.17</v>
      </c>
      <c r="C461">
        <f t="shared" ca="1" si="7"/>
        <v>4.2627203531900434E-3</v>
      </c>
      <c r="D461">
        <v>0.72973578194233801</v>
      </c>
    </row>
    <row r="462" spans="1:4" x14ac:dyDescent="0.25">
      <c r="A462" s="2">
        <v>25569</v>
      </c>
      <c r="B462">
        <v>3.23</v>
      </c>
      <c r="C462">
        <f t="shared" ca="1" si="7"/>
        <v>8.8081234552158452E-3</v>
      </c>
      <c r="D462">
        <v>0.63373514357474714</v>
      </c>
    </row>
    <row r="463" spans="1:4" x14ac:dyDescent="0.25">
      <c r="A463" s="2">
        <v>25569</v>
      </c>
      <c r="B463">
        <v>2.37</v>
      </c>
      <c r="C463">
        <f t="shared" ca="1" si="7"/>
        <v>3.0671047885737576E-4</v>
      </c>
      <c r="D463">
        <v>0.194613880868684</v>
      </c>
    </row>
    <row r="464" spans="1:4" x14ac:dyDescent="0.25">
      <c r="A464" s="2">
        <v>25569</v>
      </c>
      <c r="B464">
        <v>7.83</v>
      </c>
      <c r="C464">
        <f t="shared" ca="1" si="7"/>
        <v>5.2527257052858635E-2</v>
      </c>
      <c r="D464">
        <v>8.3797648004073855E-2</v>
      </c>
    </row>
    <row r="465" spans="1:4" x14ac:dyDescent="0.25">
      <c r="A465" s="2">
        <v>25569</v>
      </c>
      <c r="B465">
        <v>-2.2599999999999998</v>
      </c>
      <c r="C465">
        <f t="shared" ca="1" si="7"/>
        <v>-2.1491978230290934E-2</v>
      </c>
      <c r="D465">
        <v>0.79955176981154141</v>
      </c>
    </row>
    <row r="466" spans="1:4" x14ac:dyDescent="0.25">
      <c r="A466" s="2">
        <v>25569</v>
      </c>
      <c r="B466">
        <v>-1.26</v>
      </c>
      <c r="C466">
        <f t="shared" ca="1" si="7"/>
        <v>-1.962098252652381E-3</v>
      </c>
      <c r="D466">
        <v>0.7870746046239574</v>
      </c>
    </row>
    <row r="467" spans="1:4" x14ac:dyDescent="0.25">
      <c r="A467" s="2">
        <v>25569</v>
      </c>
      <c r="B467">
        <v>-4.9800000000000004</v>
      </c>
      <c r="C467">
        <f t="shared" ca="1" si="7"/>
        <v>-3.8111131436848751E-2</v>
      </c>
      <c r="D467">
        <v>0.66603354460578168</v>
      </c>
    </row>
    <row r="468" spans="1:4" x14ac:dyDescent="0.25">
      <c r="A468" s="2">
        <v>25569</v>
      </c>
      <c r="B468">
        <v>1.01</v>
      </c>
      <c r="C468">
        <f t="shared" ca="1" si="7"/>
        <v>9.4363220380046381E-3</v>
      </c>
      <c r="D468">
        <v>0.13083903982126649</v>
      </c>
    </row>
    <row r="469" spans="1:4" x14ac:dyDescent="0.25">
      <c r="A469" s="2">
        <v>25569</v>
      </c>
      <c r="B469">
        <v>7.09</v>
      </c>
      <c r="C469">
        <f t="shared" ca="1" si="7"/>
        <v>3.204246396997899E-3</v>
      </c>
      <c r="D469">
        <v>0.57365836674790849</v>
      </c>
    </row>
    <row r="470" spans="1:4" x14ac:dyDescent="0.25">
      <c r="A470" s="2">
        <v>25569</v>
      </c>
      <c r="B470">
        <v>5.31</v>
      </c>
      <c r="C470">
        <f t="shared" ca="1" si="7"/>
        <v>1.9247416033700945E-2</v>
      </c>
      <c r="D470">
        <v>0.86952356286835109</v>
      </c>
    </row>
    <row r="471" spans="1:4" x14ac:dyDescent="0.25">
      <c r="A471" s="2">
        <v>25569</v>
      </c>
      <c r="B471">
        <v>3.35</v>
      </c>
      <c r="C471">
        <f t="shared" ca="1" si="7"/>
        <v>1.6907106804194352E-2</v>
      </c>
      <c r="D471">
        <v>0.66554504754814803</v>
      </c>
    </row>
    <row r="472" spans="1:4" x14ac:dyDescent="0.25">
      <c r="A472" s="2">
        <v>25569</v>
      </c>
      <c r="B472">
        <v>-2.69</v>
      </c>
      <c r="C472">
        <f t="shared" ca="1" si="7"/>
        <v>-3.048703333730103E-4</v>
      </c>
      <c r="D472">
        <v>0.99997915319008135</v>
      </c>
    </row>
    <row r="473" spans="1:4" x14ac:dyDescent="0.25">
      <c r="A473" s="2">
        <v>25569</v>
      </c>
      <c r="B473">
        <v>-1.97</v>
      </c>
      <c r="C473">
        <f t="shared" ca="1" si="7"/>
        <v>-8.6268399674430743E-3</v>
      </c>
      <c r="D473">
        <v>0.9802234275254611</v>
      </c>
    </row>
    <row r="474" spans="1:4" x14ac:dyDescent="0.25">
      <c r="A474" s="2">
        <v>25569</v>
      </c>
      <c r="B474">
        <v>-5.34</v>
      </c>
      <c r="C474">
        <f t="shared" ca="1" si="7"/>
        <v>-4.5980802046093505E-2</v>
      </c>
      <c r="D474">
        <v>0.88011276819045936</v>
      </c>
    </row>
    <row r="475" spans="1:4" x14ac:dyDescent="0.25">
      <c r="A475" s="2">
        <v>25569</v>
      </c>
      <c r="B475">
        <v>-19.690000000000001</v>
      </c>
      <c r="C475">
        <f t="shared" ca="1" si="7"/>
        <v>-0.17839238848132311</v>
      </c>
      <c r="D475">
        <v>0.8458120383138098</v>
      </c>
    </row>
    <row r="476" spans="1:4" x14ac:dyDescent="0.25">
      <c r="A476" s="2">
        <v>25569</v>
      </c>
      <c r="B476">
        <v>0.41</v>
      </c>
      <c r="C476">
        <f t="shared" ca="1" si="7"/>
        <v>2.7398301275069338E-3</v>
      </c>
      <c r="D476">
        <v>0.61989819113005984</v>
      </c>
    </row>
    <row r="477" spans="1:4" x14ac:dyDescent="0.25">
      <c r="A477" s="2">
        <v>25569</v>
      </c>
      <c r="B477">
        <v>3.89</v>
      </c>
      <c r="C477">
        <f t="shared" ca="1" si="7"/>
        <v>2.9765059701624595E-2</v>
      </c>
      <c r="D477">
        <v>0.4804755883106685</v>
      </c>
    </row>
    <row r="478" spans="1:4" x14ac:dyDescent="0.25">
      <c r="A478" s="2">
        <v>25569</v>
      </c>
      <c r="B478">
        <v>11.37</v>
      </c>
      <c r="C478">
        <f t="shared" ca="1" si="7"/>
        <v>4.5919429810490256E-2</v>
      </c>
      <c r="D478">
        <v>0.97961240201271871</v>
      </c>
    </row>
    <row r="479" spans="1:4" x14ac:dyDescent="0.25">
      <c r="A479" s="2">
        <v>25569</v>
      </c>
      <c r="B479">
        <v>4.45</v>
      </c>
      <c r="C479">
        <f t="shared" ca="1" si="7"/>
        <v>1.3301149501375739E-2</v>
      </c>
      <c r="D479">
        <v>0.49720529481987141</v>
      </c>
    </row>
    <row r="480" spans="1:4" x14ac:dyDescent="0.25">
      <c r="A480" s="2">
        <v>25569</v>
      </c>
      <c r="B480">
        <v>5.16</v>
      </c>
      <c r="C480">
        <f t="shared" ca="1" si="7"/>
        <v>3.5735314709616259E-2</v>
      </c>
      <c r="D480">
        <v>7.0397153110842048E-2</v>
      </c>
    </row>
    <row r="481" spans="1:4" x14ac:dyDescent="0.25">
      <c r="A481" s="2">
        <v>25569</v>
      </c>
      <c r="B481">
        <v>-4.0999999999999996</v>
      </c>
      <c r="C481">
        <f t="shared" ca="1" si="7"/>
        <v>-2.9554631024669639E-2</v>
      </c>
      <c r="D481">
        <v>0.25296906875074271</v>
      </c>
    </row>
    <row r="482" spans="1:4" x14ac:dyDescent="0.25">
      <c r="A482" s="2">
        <v>25569</v>
      </c>
      <c r="B482">
        <v>-3.22</v>
      </c>
      <c r="C482">
        <f t="shared" ca="1" si="7"/>
        <v>-2.8115609620578675E-2</v>
      </c>
      <c r="D482">
        <v>0.72649689798329042</v>
      </c>
    </row>
    <row r="483" spans="1:4" x14ac:dyDescent="0.25">
      <c r="A483" s="2">
        <v>25569</v>
      </c>
      <c r="B483">
        <v>8.02</v>
      </c>
      <c r="C483">
        <f t="shared" ca="1" si="7"/>
        <v>3.0161864882878843E-2</v>
      </c>
      <c r="D483">
        <v>0.54300195260164164</v>
      </c>
    </row>
    <row r="484" spans="1:4" x14ac:dyDescent="0.25">
      <c r="A484" s="2">
        <v>25569</v>
      </c>
      <c r="B484">
        <v>3.49</v>
      </c>
      <c r="C484">
        <f t="shared" ca="1" si="7"/>
        <v>6.4186629440147872E-4</v>
      </c>
      <c r="D484">
        <v>0.99229343222475053</v>
      </c>
    </row>
    <row r="485" spans="1:4" x14ac:dyDescent="0.25">
      <c r="A485" s="2">
        <v>25569</v>
      </c>
      <c r="B485">
        <v>2.83</v>
      </c>
      <c r="C485">
        <f t="shared" ca="1" si="7"/>
        <v>1.4755494503756111E-2</v>
      </c>
      <c r="D485">
        <v>0.32328166620799142</v>
      </c>
    </row>
    <row r="486" spans="1:4" x14ac:dyDescent="0.25">
      <c r="A486" s="2">
        <v>25569</v>
      </c>
      <c r="B486">
        <v>-1.08</v>
      </c>
      <c r="C486">
        <f t="shared" ca="1" si="7"/>
        <v>-5.2857005758410744E-3</v>
      </c>
      <c r="D486">
        <v>0.13957043640894051</v>
      </c>
    </row>
    <row r="487" spans="1:4" x14ac:dyDescent="0.25">
      <c r="A487" s="2">
        <v>25569</v>
      </c>
      <c r="B487">
        <v>-6.9</v>
      </c>
      <c r="C487">
        <f t="shared" ca="1" si="7"/>
        <v>-5.9693225619875889E-2</v>
      </c>
      <c r="D487">
        <v>0.42585383851681802</v>
      </c>
    </row>
    <row r="488" spans="1:4" x14ac:dyDescent="0.25">
      <c r="A488" s="2">
        <v>25569</v>
      </c>
      <c r="B488">
        <v>-3.2</v>
      </c>
      <c r="C488">
        <f t="shared" ca="1" si="7"/>
        <v>-1.2056233119305135E-2</v>
      </c>
      <c r="D488">
        <v>0.90335132937922136</v>
      </c>
    </row>
    <row r="489" spans="1:4" x14ac:dyDescent="0.25">
      <c r="A489" s="2">
        <v>25569</v>
      </c>
      <c r="B489">
        <v>-2.52</v>
      </c>
      <c r="C489">
        <f t="shared" ca="1" si="7"/>
        <v>-2.2047012530344582E-2</v>
      </c>
      <c r="D489">
        <v>0.4992154676934254</v>
      </c>
    </row>
    <row r="490" spans="1:4" x14ac:dyDescent="0.25">
      <c r="A490" s="2">
        <v>25569</v>
      </c>
      <c r="B490">
        <v>4.38</v>
      </c>
      <c r="C490">
        <f t="shared" ca="1" si="7"/>
        <v>1.0372722193428987E-2</v>
      </c>
      <c r="D490">
        <v>0.47769844017714758</v>
      </c>
    </row>
    <row r="491" spans="1:4" x14ac:dyDescent="0.25">
      <c r="A491" s="2">
        <v>25569</v>
      </c>
      <c r="B491">
        <v>1.74</v>
      </c>
      <c r="C491">
        <f t="shared" ca="1" si="7"/>
        <v>5.5738692452365944E-3</v>
      </c>
      <c r="D491">
        <v>0.79881470811989586</v>
      </c>
    </row>
    <row r="492" spans="1:4" x14ac:dyDescent="0.25">
      <c r="A492" s="2">
        <v>25569</v>
      </c>
      <c r="B492">
        <v>1.45</v>
      </c>
      <c r="C492">
        <f t="shared" ca="1" si="7"/>
        <v>1.4386859861176472E-2</v>
      </c>
      <c r="D492">
        <v>0.71548358621181762</v>
      </c>
    </row>
    <row r="493" spans="1:4" x14ac:dyDescent="0.25">
      <c r="A493" s="2">
        <v>25569</v>
      </c>
      <c r="B493">
        <v>3.1</v>
      </c>
      <c r="C493">
        <f t="shared" ca="1" si="7"/>
        <v>1.2427638164899259E-2</v>
      </c>
      <c r="D493">
        <v>0.88505503051775314</v>
      </c>
    </row>
    <row r="494" spans="1:4" x14ac:dyDescent="0.25">
      <c r="A494" s="2">
        <v>25569</v>
      </c>
      <c r="B494">
        <v>4.25</v>
      </c>
      <c r="C494">
        <f t="shared" ca="1" si="7"/>
        <v>3.7837067913098557E-2</v>
      </c>
      <c r="D494">
        <v>0.59874497496062318</v>
      </c>
    </row>
    <row r="495" spans="1:4" x14ac:dyDescent="0.25">
      <c r="A495" s="2">
        <v>25569</v>
      </c>
      <c r="B495">
        <v>-5.3</v>
      </c>
      <c r="C495">
        <f t="shared" ca="1" si="7"/>
        <v>-6.0032661623621456E-3</v>
      </c>
      <c r="D495">
        <v>5.4670820319245528E-2</v>
      </c>
    </row>
    <row r="496" spans="1:4" x14ac:dyDescent="0.25">
      <c r="A496" s="2">
        <v>25569</v>
      </c>
      <c r="B496">
        <v>-4.92</v>
      </c>
      <c r="C496">
        <f t="shared" ca="1" si="7"/>
        <v>-1.1424470480243563E-2</v>
      </c>
      <c r="D496">
        <v>0.65383348973212407</v>
      </c>
    </row>
    <row r="497" spans="1:4" x14ac:dyDescent="0.25">
      <c r="A497" s="2">
        <v>25569</v>
      </c>
      <c r="B497">
        <v>2.16</v>
      </c>
      <c r="C497">
        <f t="shared" ca="1" si="7"/>
        <v>1.3549566507186377E-2</v>
      </c>
      <c r="D497">
        <v>0.35144847326536399</v>
      </c>
    </row>
    <row r="498" spans="1:4" x14ac:dyDescent="0.25">
      <c r="A498" s="2">
        <v>25569</v>
      </c>
      <c r="B498">
        <v>-1.58</v>
      </c>
      <c r="C498">
        <f t="shared" ca="1" si="7"/>
        <v>-1.276115985964474E-2</v>
      </c>
      <c r="D498">
        <v>0.59487721581780251</v>
      </c>
    </row>
    <row r="499" spans="1:4" x14ac:dyDescent="0.25">
      <c r="A499" s="2">
        <v>25569</v>
      </c>
      <c r="B499">
        <v>2.99</v>
      </c>
      <c r="C499">
        <f t="shared" ca="1" si="7"/>
        <v>1.8689985333480128E-2</v>
      </c>
      <c r="D499">
        <v>0.98812656478390681</v>
      </c>
    </row>
    <row r="500" spans="1:4" x14ac:dyDescent="0.25">
      <c r="A500" s="2">
        <v>25569</v>
      </c>
      <c r="B500">
        <v>-4.1900000000000004</v>
      </c>
      <c r="C500">
        <f t="shared" ca="1" si="7"/>
        <v>-1.7392266517219635E-2</v>
      </c>
      <c r="D500">
        <v>0.50121952901157762</v>
      </c>
    </row>
    <row r="501" spans="1:4" x14ac:dyDescent="0.25">
      <c r="A501" s="2">
        <v>25569</v>
      </c>
      <c r="B501">
        <v>-5.26</v>
      </c>
      <c r="C501">
        <f t="shared" ca="1" si="7"/>
        <v>-2.6124447356229902E-2</v>
      </c>
      <c r="D501">
        <v>0.66661768588490156</v>
      </c>
    </row>
    <row r="502" spans="1:4" x14ac:dyDescent="0.25">
      <c r="A502" s="2">
        <v>25569</v>
      </c>
      <c r="B502">
        <v>-9.4600000000000009</v>
      </c>
      <c r="C502">
        <f t="shared" ca="1" si="7"/>
        <v>-3.0850628897037156E-3</v>
      </c>
      <c r="D502">
        <v>0.77739398750024125</v>
      </c>
    </row>
    <row r="503" spans="1:4" x14ac:dyDescent="0.25">
      <c r="A503" s="2">
        <v>25569</v>
      </c>
      <c r="B503">
        <v>-2.69</v>
      </c>
      <c r="C503">
        <f t="shared" ca="1" si="7"/>
        <v>-1.7784665043609357E-2</v>
      </c>
      <c r="D503">
        <v>0.43694505693772839</v>
      </c>
    </row>
    <row r="504" spans="1:4" x14ac:dyDescent="0.25">
      <c r="A504" s="2">
        <v>25569</v>
      </c>
      <c r="B504">
        <v>24.22</v>
      </c>
      <c r="C504">
        <f t="shared" ca="1" si="7"/>
        <v>0.22540094332380478</v>
      </c>
      <c r="D504">
        <v>0.96320559101183589</v>
      </c>
    </row>
    <row r="505" spans="1:4" x14ac:dyDescent="0.25">
      <c r="A505" s="2">
        <v>25569</v>
      </c>
      <c r="B505">
        <v>-2.14</v>
      </c>
      <c r="C505">
        <f t="shared" ca="1" si="7"/>
        <v>-5.5320761916602236E-3</v>
      </c>
      <c r="D505">
        <v>0.23466656841916081</v>
      </c>
    </row>
    <row r="506" spans="1:4" x14ac:dyDescent="0.25">
      <c r="A506" s="2">
        <v>25569</v>
      </c>
      <c r="B506">
        <v>-3.9</v>
      </c>
      <c r="C506">
        <f t="shared" ca="1" si="7"/>
        <v>-3.6189965188701441E-2</v>
      </c>
      <c r="D506">
        <v>0.40367239826651752</v>
      </c>
    </row>
    <row r="507" spans="1:4" x14ac:dyDescent="0.25">
      <c r="A507" s="2">
        <v>25569</v>
      </c>
      <c r="B507">
        <v>5.54</v>
      </c>
      <c r="C507">
        <f t="shared" ca="1" si="7"/>
        <v>2.6756360153620675E-2</v>
      </c>
      <c r="D507">
        <v>0.91116398740681281</v>
      </c>
    </row>
    <row r="508" spans="1:4" x14ac:dyDescent="0.25">
      <c r="A508" s="2">
        <v>25569</v>
      </c>
      <c r="B508">
        <v>8.0500000000000007</v>
      </c>
      <c r="C508">
        <f t="shared" ca="1" si="7"/>
        <v>6.5190097219858037E-2</v>
      </c>
      <c r="D508">
        <v>0.67067041009677797</v>
      </c>
    </row>
    <row r="509" spans="1:4" x14ac:dyDescent="0.25">
      <c r="A509" s="2">
        <v>25569</v>
      </c>
      <c r="B509">
        <v>2.31</v>
      </c>
      <c r="C509">
        <f t="shared" ca="1" si="7"/>
        <v>1.5217844468110444E-2</v>
      </c>
      <c r="D509">
        <v>0.83812555360715535</v>
      </c>
    </row>
    <row r="510" spans="1:4" x14ac:dyDescent="0.25">
      <c r="A510" s="2">
        <v>25569</v>
      </c>
      <c r="B510">
        <v>-0.45</v>
      </c>
      <c r="C510">
        <f t="shared" ca="1" si="7"/>
        <v>-3.2209805163793811E-4</v>
      </c>
      <c r="D510">
        <v>0.5041797119168604</v>
      </c>
    </row>
    <row r="511" spans="1:4" x14ac:dyDescent="0.25">
      <c r="A511" s="2">
        <v>25569</v>
      </c>
      <c r="B511">
        <v>-0.49</v>
      </c>
      <c r="C511">
        <f t="shared" ca="1" si="7"/>
        <v>-3.929994697310874E-3</v>
      </c>
      <c r="D511">
        <v>0.30806142778668311</v>
      </c>
    </row>
    <row r="512" spans="1:4" x14ac:dyDescent="0.25">
      <c r="A512" s="2">
        <v>25569</v>
      </c>
      <c r="B512">
        <v>-12.93</v>
      </c>
      <c r="C512">
        <f t="shared" ca="1" si="7"/>
        <v>-8.1118326960093107E-2</v>
      </c>
      <c r="D512">
        <v>0.55702713478519861</v>
      </c>
    </row>
    <row r="513" spans="1:4" x14ac:dyDescent="0.25">
      <c r="A513" s="2">
        <v>25569</v>
      </c>
      <c r="B513">
        <v>4.32</v>
      </c>
      <c r="C513">
        <f t="shared" ca="1" si="7"/>
        <v>9.2936107945106126E-3</v>
      </c>
      <c r="D513">
        <v>0.69068408597236064</v>
      </c>
    </row>
    <row r="514" spans="1:4" x14ac:dyDescent="0.25">
      <c r="A514" s="2">
        <v>25569</v>
      </c>
      <c r="B514">
        <v>7.8</v>
      </c>
      <c r="C514">
        <f t="shared" ca="1" si="7"/>
        <v>2.7914857680419004E-2</v>
      </c>
      <c r="D514">
        <v>0.50743513335462898</v>
      </c>
    </row>
    <row r="515" spans="1:4" x14ac:dyDescent="0.25">
      <c r="A515" s="2">
        <v>25569</v>
      </c>
      <c r="B515">
        <v>5.98</v>
      </c>
      <c r="C515">
        <f t="shared" ref="C515:C578" ca="1" si="8">RAND()*B515/100</f>
        <v>2.4926609664008993E-2</v>
      </c>
      <c r="D515">
        <v>0.3283486314421854</v>
      </c>
    </row>
    <row r="516" spans="1:4" x14ac:dyDescent="0.25">
      <c r="A516" s="2">
        <v>25569</v>
      </c>
      <c r="B516">
        <v>4.6100000000000003</v>
      </c>
      <c r="C516">
        <f t="shared" ca="1" si="8"/>
        <v>3.680146872915626E-2</v>
      </c>
      <c r="D516">
        <v>0.51174480672943534</v>
      </c>
    </row>
    <row r="517" spans="1:4" x14ac:dyDescent="0.25">
      <c r="A517" s="2">
        <v>25569</v>
      </c>
      <c r="B517">
        <v>-0.71</v>
      </c>
      <c r="C517">
        <f t="shared" ca="1" si="8"/>
        <v>-4.3759649848824278E-3</v>
      </c>
      <c r="D517">
        <v>0.21615642846583569</v>
      </c>
    </row>
    <row r="518" spans="1:4" x14ac:dyDescent="0.25">
      <c r="A518" s="2">
        <v>25569</v>
      </c>
      <c r="B518">
        <v>8.27</v>
      </c>
      <c r="C518">
        <f t="shared" ca="1" si="8"/>
        <v>3.3171144312135012E-2</v>
      </c>
      <c r="D518">
        <v>0.34773718422308791</v>
      </c>
    </row>
    <row r="519" spans="1:4" x14ac:dyDescent="0.25">
      <c r="A519" s="2">
        <v>25569</v>
      </c>
      <c r="B519">
        <v>5.07</v>
      </c>
      <c r="C519">
        <f t="shared" ca="1" si="8"/>
        <v>4.5969665443557434E-2</v>
      </c>
      <c r="D519">
        <v>0.4294061389462196</v>
      </c>
    </row>
    <row r="520" spans="1:4" x14ac:dyDescent="0.25">
      <c r="A520" s="2">
        <v>25569</v>
      </c>
      <c r="B520">
        <v>1.1299999999999999</v>
      </c>
      <c r="C520">
        <f t="shared" ca="1" si="8"/>
        <v>4.4766289602239662E-3</v>
      </c>
      <c r="D520">
        <v>0.54011095631667283</v>
      </c>
    </row>
    <row r="521" spans="1:4" x14ac:dyDescent="0.25">
      <c r="A521" s="2">
        <v>25569</v>
      </c>
      <c r="B521">
        <v>-4.72</v>
      </c>
      <c r="C521">
        <f t="shared" ca="1" si="8"/>
        <v>-3.728733831886042E-2</v>
      </c>
      <c r="D521">
        <v>0.86641593393677396</v>
      </c>
    </row>
    <row r="522" spans="1:4" x14ac:dyDescent="0.25">
      <c r="A522" s="2">
        <v>25569</v>
      </c>
      <c r="B522">
        <v>-12.88</v>
      </c>
      <c r="C522">
        <f t="shared" ca="1" si="8"/>
        <v>-4.2464717305975563E-2</v>
      </c>
      <c r="D522">
        <v>0.81959300083888253</v>
      </c>
    </row>
    <row r="523" spans="1:4" x14ac:dyDescent="0.25">
      <c r="A523" s="2">
        <v>25569</v>
      </c>
      <c r="B523">
        <v>-0.89</v>
      </c>
      <c r="C523">
        <f t="shared" ca="1" si="8"/>
        <v>-2.1709838561930913E-3</v>
      </c>
      <c r="D523">
        <v>0.21461987534244609</v>
      </c>
    </row>
    <row r="524" spans="1:4" x14ac:dyDescent="0.25">
      <c r="A524" s="2">
        <v>25569</v>
      </c>
      <c r="B524">
        <v>-7.88</v>
      </c>
      <c r="C524">
        <f t="shared" ca="1" si="8"/>
        <v>-1.6622468665572397E-2</v>
      </c>
      <c r="D524">
        <v>0.231907863967829</v>
      </c>
    </row>
    <row r="525" spans="1:4" x14ac:dyDescent="0.25">
      <c r="A525" s="2">
        <v>25569</v>
      </c>
      <c r="B525">
        <v>1.53</v>
      </c>
      <c r="C525">
        <f t="shared" ca="1" si="8"/>
        <v>8.6219827596547265E-3</v>
      </c>
      <c r="D525">
        <v>0.52666564704050722</v>
      </c>
    </row>
    <row r="526" spans="1:4" x14ac:dyDescent="0.25">
      <c r="A526" s="2">
        <v>25569</v>
      </c>
      <c r="B526">
        <v>9.35</v>
      </c>
      <c r="C526">
        <f t="shared" ca="1" si="8"/>
        <v>5.7084642070780126E-3</v>
      </c>
      <c r="D526">
        <v>0.15904726640398889</v>
      </c>
    </row>
    <row r="527" spans="1:4" x14ac:dyDescent="0.25">
      <c r="A527" s="2">
        <v>25569</v>
      </c>
      <c r="B527">
        <v>-4.5</v>
      </c>
      <c r="C527">
        <f t="shared" ca="1" si="8"/>
        <v>-4.2456908721960833E-2</v>
      </c>
      <c r="D527">
        <v>0.2004541467826835</v>
      </c>
    </row>
    <row r="528" spans="1:4" x14ac:dyDescent="0.25">
      <c r="A528" s="2">
        <v>25569</v>
      </c>
      <c r="B528">
        <v>-2.4300000000000002</v>
      </c>
      <c r="C528">
        <f t="shared" ca="1" si="8"/>
        <v>-1.8455043911601757E-2</v>
      </c>
      <c r="D528">
        <v>0.28779419290397351</v>
      </c>
    </row>
    <row r="529" spans="1:4" x14ac:dyDescent="0.25">
      <c r="A529" s="2">
        <v>25569</v>
      </c>
      <c r="B529">
        <v>-4.0199999999999996</v>
      </c>
      <c r="C529">
        <f t="shared" ca="1" si="8"/>
        <v>-3.7138884900712738E-2</v>
      </c>
      <c r="D529">
        <v>0.84555739766094506</v>
      </c>
    </row>
    <row r="530" spans="1:4" x14ac:dyDescent="0.25">
      <c r="A530" s="2">
        <v>25569</v>
      </c>
      <c r="B530">
        <v>-0.04</v>
      </c>
      <c r="C530">
        <f t="shared" ca="1" si="8"/>
        <v>-1.2843475333604052E-4</v>
      </c>
      <c r="D530">
        <v>0.81997363936394707</v>
      </c>
    </row>
    <row r="531" spans="1:4" x14ac:dyDescent="0.25">
      <c r="A531" s="2">
        <v>25569</v>
      </c>
      <c r="B531">
        <v>9.4499999999999993</v>
      </c>
      <c r="C531">
        <f t="shared" ca="1" si="8"/>
        <v>8.807892351818683E-2</v>
      </c>
      <c r="D531">
        <v>0.84049649001677984</v>
      </c>
    </row>
    <row r="532" spans="1:4" x14ac:dyDescent="0.25">
      <c r="A532" s="2">
        <v>25569</v>
      </c>
      <c r="B532">
        <v>8.68</v>
      </c>
      <c r="C532">
        <f t="shared" ca="1" si="8"/>
        <v>8.0687085584475501E-2</v>
      </c>
      <c r="D532">
        <v>0.73937170601150171</v>
      </c>
    </row>
    <row r="533" spans="1:4" x14ac:dyDescent="0.25">
      <c r="A533" s="2">
        <v>25569</v>
      </c>
      <c r="B533">
        <v>5.81</v>
      </c>
      <c r="C533">
        <f t="shared" ca="1" si="8"/>
        <v>1.0284665004755892E-3</v>
      </c>
      <c r="D533">
        <v>0.59131217492835775</v>
      </c>
    </row>
    <row r="534" spans="1:4" x14ac:dyDescent="0.25">
      <c r="A534" s="2">
        <v>25569</v>
      </c>
      <c r="B534">
        <v>6.98</v>
      </c>
      <c r="C534">
        <f t="shared" ca="1" si="8"/>
        <v>4.9461457107922754E-2</v>
      </c>
      <c r="D534">
        <v>0.85701750784841713</v>
      </c>
    </row>
    <row r="535" spans="1:4" x14ac:dyDescent="0.25">
      <c r="A535" s="2">
        <v>25569</v>
      </c>
      <c r="B535">
        <v>5.75</v>
      </c>
      <c r="C535">
        <f t="shared" ca="1" si="8"/>
        <v>1.5844281698520188E-2</v>
      </c>
      <c r="D535">
        <v>0.26672361092467872</v>
      </c>
    </row>
    <row r="536" spans="1:4" x14ac:dyDescent="0.25">
      <c r="A536" s="2">
        <v>25569</v>
      </c>
      <c r="B536">
        <v>0.61</v>
      </c>
      <c r="C536">
        <f t="shared" ca="1" si="8"/>
        <v>5.1145901698588349E-3</v>
      </c>
      <c r="D536">
        <v>0.12644416601570371</v>
      </c>
    </row>
    <row r="537" spans="1:4" x14ac:dyDescent="0.25">
      <c r="A537" s="2">
        <v>25569</v>
      </c>
      <c r="B537">
        <v>8.86</v>
      </c>
      <c r="C537">
        <f t="shared" ca="1" si="8"/>
        <v>2.1826225494344174E-2</v>
      </c>
      <c r="D537">
        <v>0.82791681464385991</v>
      </c>
    </row>
    <row r="538" spans="1:4" x14ac:dyDescent="0.25">
      <c r="A538" s="2">
        <v>25569</v>
      </c>
      <c r="B538">
        <v>3.18</v>
      </c>
      <c r="C538">
        <f t="shared" ca="1" si="8"/>
        <v>1.5217161920351186E-2</v>
      </c>
      <c r="D538">
        <v>0.19075895025445611</v>
      </c>
    </row>
    <row r="539" spans="1:4" x14ac:dyDescent="0.25">
      <c r="A539" s="2">
        <v>25569</v>
      </c>
      <c r="B539">
        <v>2.58</v>
      </c>
      <c r="C539">
        <f t="shared" ca="1" si="8"/>
        <v>6.9708639021728649E-3</v>
      </c>
      <c r="D539">
        <v>8.0189059608911428E-2</v>
      </c>
    </row>
    <row r="540" spans="1:4" x14ac:dyDescent="0.25">
      <c r="A540" s="2">
        <v>25569</v>
      </c>
      <c r="B540">
        <v>5.0599999999999996</v>
      </c>
      <c r="C540">
        <f t="shared" ca="1" si="8"/>
        <v>4.1342562485893689E-3</v>
      </c>
      <c r="D540">
        <v>0.72051588418667911</v>
      </c>
    </row>
    <row r="541" spans="1:4" x14ac:dyDescent="0.25">
      <c r="A541" s="2">
        <v>25569</v>
      </c>
      <c r="B541">
        <v>3.42</v>
      </c>
      <c r="C541">
        <f t="shared" ca="1" si="8"/>
        <v>3.0947318722043371E-2</v>
      </c>
      <c r="D541">
        <v>0.1315651853389056</v>
      </c>
    </row>
    <row r="542" spans="1:4" x14ac:dyDescent="0.25">
      <c r="A542" s="2">
        <v>25569</v>
      </c>
      <c r="B542">
        <v>0.89</v>
      </c>
      <c r="C542">
        <f t="shared" ca="1" si="8"/>
        <v>6.71329475484747E-3</v>
      </c>
      <c r="D542">
        <v>0.14092346244515119</v>
      </c>
    </row>
    <row r="543" spans="1:4" x14ac:dyDescent="0.25">
      <c r="A543" s="2">
        <v>25569</v>
      </c>
      <c r="B543">
        <v>-1.26</v>
      </c>
      <c r="C543">
        <f t="shared" ca="1" si="8"/>
        <v>-2.2423478849528504E-4</v>
      </c>
      <c r="D543">
        <v>0.85487304611910209</v>
      </c>
    </row>
    <row r="544" spans="1:4" x14ac:dyDescent="0.25">
      <c r="A544" s="2">
        <v>25569</v>
      </c>
      <c r="B544">
        <v>-0.67</v>
      </c>
      <c r="C544">
        <f t="shared" ca="1" si="8"/>
        <v>-1.1777996194082374E-3</v>
      </c>
      <c r="D544">
        <v>0.73831763594138045</v>
      </c>
    </row>
    <row r="545" spans="1:4" x14ac:dyDescent="0.25">
      <c r="A545" s="2">
        <v>25569</v>
      </c>
      <c r="B545">
        <v>3.29</v>
      </c>
      <c r="C545">
        <f t="shared" ca="1" si="8"/>
        <v>3.0397457101274568E-2</v>
      </c>
      <c r="D545">
        <v>0.95347254317719532</v>
      </c>
    </row>
    <row r="546" spans="1:4" x14ac:dyDescent="0.25">
      <c r="A546" s="2">
        <v>25569</v>
      </c>
      <c r="B546">
        <v>-5.37</v>
      </c>
      <c r="C546">
        <f t="shared" ca="1" si="8"/>
        <v>-3.061400410657264E-2</v>
      </c>
      <c r="D546">
        <v>0.1731788159598209</v>
      </c>
    </row>
    <row r="547" spans="1:4" x14ac:dyDescent="0.25">
      <c r="A547" s="2">
        <v>25569</v>
      </c>
      <c r="B547">
        <v>-2.84</v>
      </c>
      <c r="C547">
        <f t="shared" ca="1" si="8"/>
        <v>-7.448717685111547E-3</v>
      </c>
      <c r="D547">
        <v>7.0613867143256903E-2</v>
      </c>
    </row>
    <row r="548" spans="1:4" x14ac:dyDescent="0.25">
      <c r="A548" s="2">
        <v>25569</v>
      </c>
      <c r="B548">
        <v>2.97</v>
      </c>
      <c r="C548">
        <f t="shared" ca="1" si="8"/>
        <v>1.5455781345998443E-2</v>
      </c>
      <c r="D548">
        <v>0.76227197011835934</v>
      </c>
    </row>
    <row r="549" spans="1:4" x14ac:dyDescent="0.25">
      <c r="A549" s="2">
        <v>25569</v>
      </c>
      <c r="B549">
        <v>1.84</v>
      </c>
      <c r="C549">
        <f t="shared" ca="1" si="8"/>
        <v>1.5204810523944757E-2</v>
      </c>
      <c r="D549">
        <v>0.25072964292883188</v>
      </c>
    </row>
    <row r="550" spans="1:4" x14ac:dyDescent="0.25">
      <c r="A550" s="2">
        <v>25569</v>
      </c>
      <c r="B550">
        <v>8.7799999999999994</v>
      </c>
      <c r="C550">
        <f t="shared" ca="1" si="8"/>
        <v>3.2337481994749741E-3</v>
      </c>
      <c r="D550">
        <v>0.89763043993374847</v>
      </c>
    </row>
    <row r="551" spans="1:4" x14ac:dyDescent="0.25">
      <c r="A551" s="2">
        <v>25569</v>
      </c>
      <c r="B551">
        <v>5.67</v>
      </c>
      <c r="C551">
        <f t="shared" ca="1" si="8"/>
        <v>9.2132765347714002E-3</v>
      </c>
      <c r="D551">
        <v>0.11442545306781909</v>
      </c>
    </row>
    <row r="552" spans="1:4" x14ac:dyDescent="0.25">
      <c r="A552" s="2">
        <v>25569</v>
      </c>
      <c r="B552">
        <v>-2.06</v>
      </c>
      <c r="C552">
        <f t="shared" ca="1" si="8"/>
        <v>-8.202473693187419E-3</v>
      </c>
      <c r="D552">
        <v>0.45450008266880149</v>
      </c>
    </row>
    <row r="553" spans="1:4" x14ac:dyDescent="0.25">
      <c r="A553" s="2">
        <v>25569</v>
      </c>
      <c r="B553">
        <v>1</v>
      </c>
      <c r="C553">
        <f t="shared" ca="1" si="8"/>
        <v>1.3269685347979277E-3</v>
      </c>
      <c r="D553">
        <v>1.5954028732413361E-2</v>
      </c>
    </row>
    <row r="554" spans="1:4" x14ac:dyDescent="0.25">
      <c r="A554" s="2">
        <v>25569</v>
      </c>
      <c r="B554">
        <v>-1.07</v>
      </c>
      <c r="C554">
        <f t="shared" ca="1" si="8"/>
        <v>-1.0347188902206481E-3</v>
      </c>
      <c r="D554">
        <v>0.30838754801769908</v>
      </c>
    </row>
    <row r="555" spans="1:4" x14ac:dyDescent="0.25">
      <c r="A555" s="2">
        <v>25569</v>
      </c>
      <c r="B555">
        <v>-5.56</v>
      </c>
      <c r="C555">
        <f t="shared" ca="1" si="8"/>
        <v>-4.6494902755059367E-2</v>
      </c>
      <c r="D555">
        <v>0.5560610375458741</v>
      </c>
    </row>
    <row r="556" spans="1:4" x14ac:dyDescent="0.25">
      <c r="A556" s="2">
        <v>25569</v>
      </c>
      <c r="B556">
        <v>5.65</v>
      </c>
      <c r="C556">
        <f t="shared" ca="1" si="8"/>
        <v>4.423217473614683E-2</v>
      </c>
      <c r="D556">
        <v>0.2108675396630213</v>
      </c>
    </row>
    <row r="557" spans="1:4" x14ac:dyDescent="0.25">
      <c r="A557" s="2">
        <v>25569</v>
      </c>
      <c r="B557">
        <v>4.17</v>
      </c>
      <c r="C557">
        <f t="shared" ca="1" si="8"/>
        <v>3.5566510717909006E-2</v>
      </c>
      <c r="D557">
        <v>0.32042206370766352</v>
      </c>
    </row>
    <row r="558" spans="1:4" x14ac:dyDescent="0.25">
      <c r="A558" s="2">
        <v>25569</v>
      </c>
      <c r="B558">
        <v>6.07</v>
      </c>
      <c r="C558">
        <f t="shared" ca="1" si="8"/>
        <v>4.783560766236717E-2</v>
      </c>
      <c r="D558">
        <v>0.1725411713129674</v>
      </c>
    </row>
    <row r="559" spans="1:4" x14ac:dyDescent="0.25">
      <c r="A559" s="2">
        <v>25569</v>
      </c>
      <c r="B559">
        <v>-3.27</v>
      </c>
      <c r="C559">
        <f t="shared" ca="1" si="8"/>
        <v>-3.1736113858895611E-2</v>
      </c>
      <c r="D559">
        <v>0.56776331274827585</v>
      </c>
    </row>
    <row r="560" spans="1:4" x14ac:dyDescent="0.25">
      <c r="A560" s="2">
        <v>25569</v>
      </c>
      <c r="B560">
        <v>-2.1</v>
      </c>
      <c r="C560">
        <f t="shared" ca="1" si="8"/>
        <v>-2.7974582134808823E-3</v>
      </c>
      <c r="D560">
        <v>0.31082781306479601</v>
      </c>
    </row>
    <row r="561" spans="1:4" x14ac:dyDescent="0.25">
      <c r="A561" s="2">
        <v>25569</v>
      </c>
      <c r="B561">
        <v>-3.19</v>
      </c>
      <c r="C561">
        <f t="shared" ca="1" si="8"/>
        <v>-3.7597098905626002E-3</v>
      </c>
      <c r="D561">
        <v>0.86054846349696046</v>
      </c>
    </row>
    <row r="562" spans="1:4" x14ac:dyDescent="0.25">
      <c r="A562" s="2">
        <v>25569</v>
      </c>
      <c r="B562">
        <v>3.79</v>
      </c>
      <c r="C562">
        <f t="shared" ca="1" si="8"/>
        <v>3.7758657401622188E-2</v>
      </c>
      <c r="D562">
        <v>0.48931055078412361</v>
      </c>
    </row>
    <row r="563" spans="1:4" x14ac:dyDescent="0.25">
      <c r="A563" s="2">
        <v>25569</v>
      </c>
      <c r="B563">
        <v>0.18</v>
      </c>
      <c r="C563">
        <f t="shared" ca="1" si="8"/>
        <v>5.3011982458945641E-4</v>
      </c>
      <c r="D563">
        <v>0.44384112261341713</v>
      </c>
    </row>
    <row r="564" spans="1:4" x14ac:dyDescent="0.25">
      <c r="A564" s="2">
        <v>25569</v>
      </c>
      <c r="B564">
        <v>6.45</v>
      </c>
      <c r="C564">
        <f t="shared" ca="1" si="8"/>
        <v>5.2284573550377689E-3</v>
      </c>
      <c r="D564">
        <v>0.85756702118866257</v>
      </c>
    </row>
    <row r="565" spans="1:4" x14ac:dyDescent="0.25">
      <c r="A565" s="2">
        <v>25569</v>
      </c>
      <c r="B565">
        <v>1.2</v>
      </c>
      <c r="C565">
        <f t="shared" ca="1" si="8"/>
        <v>1.1076245062213479E-2</v>
      </c>
      <c r="D565">
        <v>0.56893060813699681</v>
      </c>
    </row>
    <row r="566" spans="1:4" x14ac:dyDescent="0.25">
      <c r="A566" s="2">
        <v>25569</v>
      </c>
      <c r="B566">
        <v>4.1500000000000004</v>
      </c>
      <c r="C566">
        <f t="shared" ca="1" si="8"/>
        <v>2.7562295836478783E-2</v>
      </c>
      <c r="D566">
        <v>0.11194469755909379</v>
      </c>
    </row>
    <row r="567" spans="1:4" x14ac:dyDescent="0.25">
      <c r="A567" s="2">
        <v>25569</v>
      </c>
      <c r="B567">
        <v>1.21</v>
      </c>
      <c r="C567">
        <f t="shared" ca="1" si="8"/>
        <v>9.610995376816417E-4</v>
      </c>
      <c r="D567">
        <v>2.854359517379668E-2</v>
      </c>
    </row>
    <row r="568" spans="1:4" x14ac:dyDescent="0.25">
      <c r="A568" s="2">
        <v>25569</v>
      </c>
      <c r="B568">
        <v>-3.88</v>
      </c>
      <c r="C568">
        <f t="shared" ca="1" si="8"/>
        <v>-2.3896730498666301E-2</v>
      </c>
      <c r="D568">
        <v>0.80692804754442193</v>
      </c>
    </row>
    <row r="569" spans="1:4" x14ac:dyDescent="0.25">
      <c r="A569" s="2">
        <v>25569</v>
      </c>
      <c r="B569">
        <v>-0.61</v>
      </c>
      <c r="C569">
        <f t="shared" ca="1" si="8"/>
        <v>-1.1752994367657988E-3</v>
      </c>
      <c r="D569">
        <v>0.78615548187006112</v>
      </c>
    </row>
    <row r="570" spans="1:4" x14ac:dyDescent="0.25">
      <c r="A570" s="2">
        <v>25569</v>
      </c>
      <c r="B570">
        <v>-3.82</v>
      </c>
      <c r="C570">
        <f t="shared" ca="1" si="8"/>
        <v>-2.5267701066380287E-2</v>
      </c>
      <c r="D570">
        <v>0.84184563640812748</v>
      </c>
    </row>
    <row r="571" spans="1:4" x14ac:dyDescent="0.25">
      <c r="A571" s="2">
        <v>25569</v>
      </c>
      <c r="B571">
        <v>1.1499999999999999</v>
      </c>
      <c r="C571">
        <f t="shared" ca="1" si="8"/>
        <v>5.1115694043708804E-3</v>
      </c>
      <c r="D571">
        <v>0.28107680856223549</v>
      </c>
    </row>
    <row r="572" spans="1:4" x14ac:dyDescent="0.25">
      <c r="A572" s="2">
        <v>25569</v>
      </c>
      <c r="B572">
        <v>3.45</v>
      </c>
      <c r="C572">
        <f t="shared" ca="1" si="8"/>
        <v>3.2540572575631137E-2</v>
      </c>
      <c r="D572">
        <v>6.6007606243048134E-3</v>
      </c>
    </row>
    <row r="573" spans="1:4" x14ac:dyDescent="0.25">
      <c r="A573" s="2">
        <v>25569</v>
      </c>
      <c r="B573">
        <v>5.54</v>
      </c>
      <c r="C573">
        <f t="shared" ca="1" si="8"/>
        <v>3.1538650404170199E-2</v>
      </c>
      <c r="D573">
        <v>0.1256768710773972</v>
      </c>
    </row>
    <row r="574" spans="1:4" x14ac:dyDescent="0.25">
      <c r="A574" s="2">
        <v>25569</v>
      </c>
      <c r="B574">
        <v>1.36</v>
      </c>
      <c r="C574">
        <f t="shared" ca="1" si="8"/>
        <v>1.2011185703465705E-3</v>
      </c>
      <c r="D574">
        <v>0.47356967169239711</v>
      </c>
    </row>
    <row r="575" spans="1:4" x14ac:dyDescent="0.25">
      <c r="A575" s="2">
        <v>25569</v>
      </c>
      <c r="B575">
        <v>1.98</v>
      </c>
      <c r="C575">
        <f t="shared" ca="1" si="8"/>
        <v>4.1499312264652406E-3</v>
      </c>
      <c r="D575">
        <v>0.67886431598819785</v>
      </c>
    </row>
    <row r="576" spans="1:4" x14ac:dyDescent="0.25">
      <c r="A576" s="2">
        <v>25569</v>
      </c>
      <c r="B576">
        <v>3.27</v>
      </c>
      <c r="C576">
        <f t="shared" ca="1" si="8"/>
        <v>1.1791211845353032E-2</v>
      </c>
      <c r="D576">
        <v>0.69194625561569345</v>
      </c>
    </row>
    <row r="577" spans="1:4" x14ac:dyDescent="0.25">
      <c r="A577" s="2">
        <v>25569</v>
      </c>
      <c r="B577">
        <v>0.4</v>
      </c>
      <c r="C577">
        <f t="shared" ca="1" si="8"/>
        <v>2.0430347588013399E-3</v>
      </c>
      <c r="D577">
        <v>0.36026995502951059</v>
      </c>
    </row>
    <row r="578" spans="1:4" x14ac:dyDescent="0.25">
      <c r="A578" s="2">
        <v>25569</v>
      </c>
      <c r="B578">
        <v>1.1399999999999999</v>
      </c>
      <c r="C578">
        <f t="shared" ca="1" si="8"/>
        <v>1.1091794323390358E-2</v>
      </c>
      <c r="D578">
        <v>0.39578650402061177</v>
      </c>
    </row>
    <row r="579" spans="1:4" x14ac:dyDescent="0.25">
      <c r="A579" s="2">
        <v>25569</v>
      </c>
      <c r="B579">
        <v>1.96</v>
      </c>
      <c r="C579">
        <f t="shared" ref="C579:C642" ca="1" si="9">RAND()*B579/100</f>
        <v>1.8903712966919714E-2</v>
      </c>
      <c r="D579">
        <v>0.63479350358192332</v>
      </c>
    </row>
    <row r="580" spans="1:4" x14ac:dyDescent="0.25">
      <c r="A580" s="2">
        <v>25569</v>
      </c>
      <c r="B580">
        <v>2.2000000000000002</v>
      </c>
      <c r="C580">
        <f t="shared" ca="1" si="9"/>
        <v>2.1377455950715003E-2</v>
      </c>
      <c r="D580">
        <v>0.59412936210173928</v>
      </c>
    </row>
    <row r="581" spans="1:4" x14ac:dyDescent="0.25">
      <c r="A581" s="2">
        <v>25569</v>
      </c>
      <c r="B581">
        <v>-0.68</v>
      </c>
      <c r="C581">
        <f t="shared" ca="1" si="9"/>
        <v>-1.3877988719625605E-3</v>
      </c>
      <c r="D581">
        <v>0.72138779957486354</v>
      </c>
    </row>
    <row r="582" spans="1:4" x14ac:dyDescent="0.25">
      <c r="A582" s="2">
        <v>25569</v>
      </c>
      <c r="B582">
        <v>-5.9</v>
      </c>
      <c r="C582">
        <f t="shared" ca="1" si="9"/>
        <v>-2.3770578965618679E-2</v>
      </c>
      <c r="D582">
        <v>1.192381397598319E-2</v>
      </c>
    </row>
    <row r="583" spans="1:4" x14ac:dyDescent="0.25">
      <c r="A583" s="2">
        <v>25569</v>
      </c>
      <c r="B583">
        <v>-2.2799999999999998</v>
      </c>
      <c r="C583">
        <f t="shared" ca="1" si="9"/>
        <v>-1.4592735177017774E-2</v>
      </c>
      <c r="D583">
        <v>0.45750406947102162</v>
      </c>
    </row>
    <row r="584" spans="1:4" x14ac:dyDescent="0.25">
      <c r="A584" s="2">
        <v>25569</v>
      </c>
      <c r="B584">
        <v>-0.46</v>
      </c>
      <c r="C584">
        <f t="shared" ca="1" si="9"/>
        <v>-5.5652383861936347E-4</v>
      </c>
      <c r="D584">
        <v>0.1777419200861596</v>
      </c>
    </row>
    <row r="585" spans="1:4" x14ac:dyDescent="0.25">
      <c r="A585" s="2">
        <v>25569</v>
      </c>
      <c r="B585">
        <v>-0.34</v>
      </c>
      <c r="C585">
        <f t="shared" ca="1" si="9"/>
        <v>-3.3634403602672953E-3</v>
      </c>
      <c r="D585">
        <v>0.4971460037694363</v>
      </c>
    </row>
    <row r="586" spans="1:4" x14ac:dyDescent="0.25">
      <c r="A586" s="2">
        <v>25569</v>
      </c>
      <c r="B586">
        <v>-9.07</v>
      </c>
      <c r="C586">
        <f t="shared" ca="1" si="9"/>
        <v>-2.9015954461554947E-2</v>
      </c>
      <c r="D586">
        <v>0.99390444097069974</v>
      </c>
    </row>
    <row r="587" spans="1:4" x14ac:dyDescent="0.25">
      <c r="A587" s="2">
        <v>25569</v>
      </c>
      <c r="B587">
        <v>-2.83</v>
      </c>
      <c r="C587">
        <f t="shared" ca="1" si="9"/>
        <v>-2.1035650809402645E-2</v>
      </c>
      <c r="D587">
        <v>0.53460647595691602</v>
      </c>
    </row>
    <row r="588" spans="1:4" x14ac:dyDescent="0.25">
      <c r="A588" s="2">
        <v>25569</v>
      </c>
      <c r="B588">
        <v>-4.54</v>
      </c>
      <c r="C588">
        <f t="shared" ca="1" si="9"/>
        <v>-4.5106121796136815E-2</v>
      </c>
      <c r="D588">
        <v>0.89931675527364963</v>
      </c>
    </row>
    <row r="589" spans="1:4" x14ac:dyDescent="0.25">
      <c r="A589" s="2">
        <v>25569</v>
      </c>
      <c r="B589">
        <v>-3.95</v>
      </c>
      <c r="C589">
        <f t="shared" ca="1" si="9"/>
        <v>-8.3714444522625768E-3</v>
      </c>
      <c r="D589">
        <v>0.84940351770129929</v>
      </c>
    </row>
    <row r="590" spans="1:4" x14ac:dyDescent="0.25">
      <c r="A590" s="2">
        <v>25569</v>
      </c>
      <c r="B590">
        <v>-1.53</v>
      </c>
      <c r="C590">
        <f t="shared" ca="1" si="9"/>
        <v>-2.6354900447283919E-3</v>
      </c>
      <c r="D590">
        <v>0.64162528918872219</v>
      </c>
    </row>
    <row r="591" spans="1:4" x14ac:dyDescent="0.25">
      <c r="A591" s="2">
        <v>25569</v>
      </c>
      <c r="B591">
        <v>2.14</v>
      </c>
      <c r="C591">
        <f t="shared" ca="1" si="9"/>
        <v>7.9384274023018928E-3</v>
      </c>
      <c r="D591">
        <v>0.55279633670943662</v>
      </c>
    </row>
    <row r="592" spans="1:4" x14ac:dyDescent="0.25">
      <c r="A592" s="2">
        <v>25569</v>
      </c>
      <c r="B592">
        <v>2.2799999999999998</v>
      </c>
      <c r="C592">
        <f t="shared" ca="1" si="9"/>
        <v>2.2320057566439636E-2</v>
      </c>
      <c r="D592">
        <v>0.70081723399592932</v>
      </c>
    </row>
    <row r="593" spans="1:4" x14ac:dyDescent="0.25">
      <c r="A593" s="2">
        <v>25569</v>
      </c>
      <c r="B593">
        <v>-11.92</v>
      </c>
      <c r="C593">
        <f t="shared" ca="1" si="9"/>
        <v>-1.3426044766555078E-2</v>
      </c>
      <c r="D593">
        <v>0.32069401764486638</v>
      </c>
    </row>
    <row r="594" spans="1:4" x14ac:dyDescent="0.25">
      <c r="A594" s="2">
        <v>25569</v>
      </c>
      <c r="B594">
        <v>0.89</v>
      </c>
      <c r="C594">
        <f t="shared" ca="1" si="9"/>
        <v>1.2532535102125692E-3</v>
      </c>
      <c r="D594">
        <v>0.74589142545574494</v>
      </c>
    </row>
    <row r="595" spans="1:4" x14ac:dyDescent="0.25">
      <c r="A595" s="2">
        <v>25569</v>
      </c>
      <c r="B595">
        <v>3.96</v>
      </c>
      <c r="C595">
        <f t="shared" ca="1" si="9"/>
        <v>7.170030319511723E-4</v>
      </c>
      <c r="D595">
        <v>0.48435230595766599</v>
      </c>
    </row>
    <row r="596" spans="1:4" x14ac:dyDescent="0.25">
      <c r="A596" s="2">
        <v>25569</v>
      </c>
      <c r="B596">
        <v>-8.9600000000000009</v>
      </c>
      <c r="C596">
        <f t="shared" ca="1" si="9"/>
        <v>-3.2225126027424708E-2</v>
      </c>
      <c r="D596">
        <v>0.4292237355706604</v>
      </c>
    </row>
    <row r="597" spans="1:4" x14ac:dyDescent="0.25">
      <c r="A597" s="2">
        <v>25569</v>
      </c>
      <c r="B597">
        <v>-24.38</v>
      </c>
      <c r="C597">
        <f t="shared" ca="1" si="9"/>
        <v>-4.7245093102164766E-3</v>
      </c>
      <c r="D597">
        <v>0.94530770697115496</v>
      </c>
    </row>
    <row r="598" spans="1:4" x14ac:dyDescent="0.25">
      <c r="A598" s="2">
        <v>25569</v>
      </c>
      <c r="B598">
        <v>-17.649999999999999</v>
      </c>
      <c r="C598">
        <f t="shared" ca="1" si="9"/>
        <v>-2.9567572123990485E-2</v>
      </c>
      <c r="D598">
        <v>0.70990678210248892</v>
      </c>
    </row>
    <row r="599" spans="1:4" x14ac:dyDescent="0.25">
      <c r="A599" s="2">
        <v>25569</v>
      </c>
      <c r="B599">
        <v>5.15</v>
      </c>
      <c r="C599">
        <f t="shared" ca="1" si="9"/>
        <v>4.1295965949902438E-2</v>
      </c>
      <c r="D599">
        <v>0.93819506011181586</v>
      </c>
    </row>
    <row r="600" spans="1:4" x14ac:dyDescent="0.25">
      <c r="A600" s="2">
        <v>25569</v>
      </c>
      <c r="B600">
        <v>-5.87</v>
      </c>
      <c r="C600">
        <f t="shared" ca="1" si="9"/>
        <v>-3.6928144154228732E-3</v>
      </c>
      <c r="D600">
        <v>2.0049703080954991E-2</v>
      </c>
    </row>
    <row r="601" spans="1:4" x14ac:dyDescent="0.25">
      <c r="A601" s="2">
        <v>25569</v>
      </c>
      <c r="B601">
        <v>-9.5500000000000007</v>
      </c>
      <c r="C601">
        <f t="shared" ca="1" si="9"/>
        <v>-5.2818124545573115E-2</v>
      </c>
      <c r="D601">
        <v>0.25922765425171129</v>
      </c>
    </row>
    <row r="602" spans="1:4" x14ac:dyDescent="0.25">
      <c r="A602" s="2">
        <v>25569</v>
      </c>
      <c r="B602">
        <v>15.81</v>
      </c>
      <c r="C602">
        <f t="shared" ca="1" si="9"/>
        <v>0.13112094662361681</v>
      </c>
      <c r="D602">
        <v>0.13520525014484999</v>
      </c>
    </row>
    <row r="603" spans="1:4" x14ac:dyDescent="0.25">
      <c r="A603" s="2">
        <v>25569</v>
      </c>
      <c r="B603">
        <v>33.29</v>
      </c>
      <c r="C603">
        <f t="shared" ca="1" si="9"/>
        <v>6.0985916724595537E-2</v>
      </c>
      <c r="D603">
        <v>0.5465326341144946</v>
      </c>
    </row>
    <row r="604" spans="1:4" x14ac:dyDescent="0.25">
      <c r="A604" s="2">
        <v>25569</v>
      </c>
      <c r="B604">
        <v>8.3699999999999992</v>
      </c>
      <c r="C604">
        <f t="shared" ca="1" si="9"/>
        <v>2.7867968980795018E-2</v>
      </c>
      <c r="D604">
        <v>0.43218431033393662</v>
      </c>
    </row>
    <row r="605" spans="1:4" x14ac:dyDescent="0.25">
      <c r="A605" s="2">
        <v>25569</v>
      </c>
      <c r="B605">
        <v>3.45</v>
      </c>
      <c r="C605">
        <f t="shared" ca="1" si="9"/>
        <v>2.3241836802676018E-2</v>
      </c>
      <c r="D605">
        <v>0.72493118109662291</v>
      </c>
    </row>
    <row r="606" spans="1:4" x14ac:dyDescent="0.25">
      <c r="A606" s="2">
        <v>25569</v>
      </c>
      <c r="B606">
        <v>12.67</v>
      </c>
      <c r="C606">
        <f t="shared" ca="1" si="9"/>
        <v>7.5983019910887947E-2</v>
      </c>
      <c r="D606">
        <v>0.97210466309528842</v>
      </c>
    </row>
    <row r="607" spans="1:4" x14ac:dyDescent="0.25">
      <c r="A607" s="2">
        <v>25569</v>
      </c>
      <c r="B607">
        <v>7.58</v>
      </c>
      <c r="C607">
        <f t="shared" ca="1" si="9"/>
        <v>7.2419133597816376E-2</v>
      </c>
      <c r="D607">
        <v>0.30087806805071571</v>
      </c>
    </row>
    <row r="608" spans="1:4" x14ac:dyDescent="0.25">
      <c r="A608" s="2">
        <v>25569</v>
      </c>
      <c r="B608">
        <v>6.37</v>
      </c>
      <c r="C608">
        <f t="shared" ca="1" si="9"/>
        <v>4.5997685188953544E-2</v>
      </c>
      <c r="D608">
        <v>0.64646585163990844</v>
      </c>
    </row>
    <row r="609" spans="1:4" x14ac:dyDescent="0.25">
      <c r="A609" s="2">
        <v>25569</v>
      </c>
      <c r="B609">
        <v>-3.62</v>
      </c>
      <c r="C609">
        <f t="shared" ca="1" si="9"/>
        <v>-2.8466972484497286E-2</v>
      </c>
      <c r="D609">
        <v>0.9559864297146855</v>
      </c>
    </row>
    <row r="610" spans="1:4" x14ac:dyDescent="0.25">
      <c r="A610" s="2">
        <v>25569</v>
      </c>
      <c r="B610">
        <v>1.93</v>
      </c>
      <c r="C610">
        <f t="shared" ca="1" si="9"/>
        <v>1.7864111193032134E-2</v>
      </c>
      <c r="D610">
        <v>0.39500886332373503</v>
      </c>
    </row>
    <row r="611" spans="1:4" x14ac:dyDescent="0.25">
      <c r="A611" s="2">
        <v>25569</v>
      </c>
      <c r="B611">
        <v>6.52</v>
      </c>
      <c r="C611">
        <f t="shared" ca="1" si="9"/>
        <v>1.9383312943650416E-3</v>
      </c>
      <c r="D611">
        <v>4.2079951325989177E-2</v>
      </c>
    </row>
    <row r="612" spans="1:4" x14ac:dyDescent="0.25">
      <c r="A612" s="2">
        <v>25569</v>
      </c>
      <c r="B612">
        <v>-0.78</v>
      </c>
      <c r="C612">
        <f t="shared" ca="1" si="9"/>
        <v>-3.8189766026423609E-3</v>
      </c>
      <c r="D612">
        <v>0.38538456872371302</v>
      </c>
    </row>
    <row r="613" spans="1:4" x14ac:dyDescent="0.25">
      <c r="A613" s="2">
        <v>25569</v>
      </c>
      <c r="B613">
        <v>5.75</v>
      </c>
      <c r="C613">
        <f t="shared" ca="1" si="9"/>
        <v>1.0824892770243852E-2</v>
      </c>
      <c r="D613">
        <v>0.48745628744744318</v>
      </c>
    </row>
    <row r="614" spans="1:4" x14ac:dyDescent="0.25">
      <c r="A614" s="2">
        <v>25569</v>
      </c>
      <c r="B614">
        <v>10</v>
      </c>
      <c r="C614">
        <f t="shared" ca="1" si="9"/>
        <v>7.2275605096311285E-2</v>
      </c>
      <c r="D614">
        <v>0.78510933903711888</v>
      </c>
    </row>
    <row r="615" spans="1:4" x14ac:dyDescent="0.25">
      <c r="A615" s="2">
        <v>25569</v>
      </c>
      <c r="B615">
        <v>7.31</v>
      </c>
      <c r="C615">
        <f t="shared" ca="1" si="9"/>
        <v>5.9206891095647023E-2</v>
      </c>
      <c r="D615">
        <v>0.25110298178370283</v>
      </c>
    </row>
    <row r="616" spans="1:4" x14ac:dyDescent="0.25">
      <c r="A616" s="2">
        <v>25569</v>
      </c>
      <c r="B616">
        <v>-7.37</v>
      </c>
      <c r="C616">
        <f t="shared" ca="1" si="9"/>
        <v>-3.3263677987143969E-2</v>
      </c>
      <c r="D616">
        <v>0.76694256693765983</v>
      </c>
    </row>
    <row r="617" spans="1:4" x14ac:dyDescent="0.25">
      <c r="A617" s="2">
        <v>25569</v>
      </c>
      <c r="B617">
        <v>-9.15</v>
      </c>
      <c r="C617">
        <f t="shared" ca="1" si="9"/>
        <v>-5.4547193843251372E-2</v>
      </c>
      <c r="D617">
        <v>0.10102137657264421</v>
      </c>
    </row>
    <row r="618" spans="1:4" x14ac:dyDescent="0.25">
      <c r="A618" s="2">
        <v>25569</v>
      </c>
      <c r="B618">
        <v>6.37</v>
      </c>
      <c r="C618">
        <f t="shared" ca="1" si="9"/>
        <v>2.8928880473763515E-2</v>
      </c>
      <c r="D618">
        <v>0.85793916648659729</v>
      </c>
    </row>
    <row r="619" spans="1:4" x14ac:dyDescent="0.25">
      <c r="A619" s="2">
        <v>25569</v>
      </c>
      <c r="B619">
        <v>-7.85</v>
      </c>
      <c r="C619">
        <f t="shared" ca="1" si="9"/>
        <v>-3.8321720198387435E-2</v>
      </c>
      <c r="D619">
        <v>0.1124596813892912</v>
      </c>
    </row>
    <row r="620" spans="1:4" x14ac:dyDescent="0.25">
      <c r="A620" s="2">
        <v>25569</v>
      </c>
      <c r="B620">
        <v>12.39</v>
      </c>
      <c r="C620">
        <f t="shared" ca="1" si="9"/>
        <v>5.2463585083504238E-2</v>
      </c>
      <c r="D620">
        <v>0.7363027355694064</v>
      </c>
    </row>
    <row r="621" spans="1:4" x14ac:dyDescent="0.25">
      <c r="A621" s="2">
        <v>25569</v>
      </c>
      <c r="B621">
        <v>3.89</v>
      </c>
      <c r="C621">
        <f t="shared" ca="1" si="9"/>
        <v>1.6963347318650013E-2</v>
      </c>
      <c r="D621">
        <v>0.441857949764344</v>
      </c>
    </row>
    <row r="622" spans="1:4" x14ac:dyDescent="0.25">
      <c r="A622" s="2">
        <v>25569</v>
      </c>
      <c r="B622">
        <v>3.75</v>
      </c>
      <c r="C622">
        <f t="shared" ca="1" si="9"/>
        <v>1.4261651844133487E-2</v>
      </c>
      <c r="D622">
        <v>0.35516577330728932</v>
      </c>
    </row>
    <row r="623" spans="1:4" x14ac:dyDescent="0.25">
      <c r="A623" s="2">
        <v>25569</v>
      </c>
      <c r="B623">
        <v>5.76</v>
      </c>
      <c r="C623">
        <f t="shared" ca="1" si="9"/>
        <v>3.8474131637765273E-2</v>
      </c>
      <c r="D623">
        <v>0.92992856424935588</v>
      </c>
    </row>
    <row r="624" spans="1:4" x14ac:dyDescent="0.25">
      <c r="A624" s="2">
        <v>25569</v>
      </c>
      <c r="B624">
        <v>-0.57999999999999996</v>
      </c>
      <c r="C624">
        <f t="shared" ca="1" si="9"/>
        <v>-3.8526811567369647E-3</v>
      </c>
      <c r="D624">
        <v>7.6628649863626386E-2</v>
      </c>
    </row>
    <row r="625" spans="1:4" x14ac:dyDescent="0.25">
      <c r="A625" s="2">
        <v>25569</v>
      </c>
      <c r="B625">
        <v>4.12</v>
      </c>
      <c r="C625">
        <f t="shared" ca="1" si="9"/>
        <v>3.8050530481291638E-2</v>
      </c>
      <c r="D625">
        <v>0.99160281341027634</v>
      </c>
    </row>
    <row r="626" spans="1:4" x14ac:dyDescent="0.25">
      <c r="A626" s="2">
        <v>25569</v>
      </c>
      <c r="B626">
        <v>1.2</v>
      </c>
      <c r="C626">
        <f t="shared" ca="1" si="9"/>
        <v>8.6021615052966089E-3</v>
      </c>
      <c r="D626">
        <v>0.8254220504976657</v>
      </c>
    </row>
    <row r="627" spans="1:4" x14ac:dyDescent="0.25">
      <c r="A627" s="2">
        <v>25569</v>
      </c>
      <c r="B627">
        <v>2.31</v>
      </c>
      <c r="C627">
        <f t="shared" ca="1" si="9"/>
        <v>7.0749178108620789E-3</v>
      </c>
      <c r="D627">
        <v>0.29599073934698689</v>
      </c>
    </row>
    <row r="628" spans="1:4" x14ac:dyDescent="0.25">
      <c r="A628" s="2">
        <v>25569</v>
      </c>
      <c r="B628">
        <v>-1.08</v>
      </c>
      <c r="C628">
        <f t="shared" ca="1" si="9"/>
        <v>-4.7740646041808995E-3</v>
      </c>
      <c r="D628">
        <v>2.7096776579909169E-2</v>
      </c>
    </row>
    <row r="629" spans="1:4" x14ac:dyDescent="0.25">
      <c r="A629" s="2">
        <v>25569</v>
      </c>
      <c r="B629">
        <v>-1.55</v>
      </c>
      <c r="C629">
        <f t="shared" ca="1" si="9"/>
        <v>-1.4625760056523883E-2</v>
      </c>
      <c r="D629">
        <v>8.1476654035686158E-2</v>
      </c>
    </row>
    <row r="630" spans="1:4" x14ac:dyDescent="0.25">
      <c r="A630" s="2">
        <v>25569</v>
      </c>
      <c r="B630">
        <v>-1.89</v>
      </c>
      <c r="C630">
        <f t="shared" ca="1" si="9"/>
        <v>-2.4399514608315133E-5</v>
      </c>
      <c r="D630">
        <v>0.81831819987255072</v>
      </c>
    </row>
    <row r="631" spans="1:4" x14ac:dyDescent="0.25">
      <c r="A631" s="2">
        <v>25569</v>
      </c>
      <c r="B631">
        <v>-8.89</v>
      </c>
      <c r="C631">
        <f t="shared" ca="1" si="9"/>
        <v>-7.2914910541267239E-2</v>
      </c>
      <c r="D631">
        <v>0.82620654564400797</v>
      </c>
    </row>
    <row r="632" spans="1:4" x14ac:dyDescent="0.25">
      <c r="A632" s="2">
        <v>25569</v>
      </c>
      <c r="B632">
        <v>-9.3000000000000007</v>
      </c>
      <c r="C632">
        <f t="shared" ca="1" si="9"/>
        <v>-8.217960126959141E-2</v>
      </c>
      <c r="D632">
        <v>7.5383399748593094E-2</v>
      </c>
    </row>
    <row r="633" spans="1:4" x14ac:dyDescent="0.25">
      <c r="A633" s="2">
        <v>25569</v>
      </c>
      <c r="B633">
        <v>12.23</v>
      </c>
      <c r="C633">
        <f t="shared" ca="1" si="9"/>
        <v>7.9277556041209785E-2</v>
      </c>
      <c r="D633">
        <v>0.4688506322546534</v>
      </c>
    </row>
    <row r="634" spans="1:4" x14ac:dyDescent="0.25">
      <c r="A634" s="2">
        <v>25569</v>
      </c>
      <c r="B634">
        <v>-2.5099999999999998</v>
      </c>
      <c r="C634">
        <f t="shared" ca="1" si="9"/>
        <v>-2.2459432129880715E-2</v>
      </c>
      <c r="D634">
        <v>0.81434718330729616</v>
      </c>
    </row>
    <row r="635" spans="1:4" x14ac:dyDescent="0.25">
      <c r="A635" s="2">
        <v>25569</v>
      </c>
      <c r="B635">
        <v>0.65</v>
      </c>
      <c r="C635">
        <f t="shared" ca="1" si="9"/>
        <v>4.2498348124682525E-3</v>
      </c>
      <c r="D635">
        <v>0.17210671184644949</v>
      </c>
    </row>
    <row r="636" spans="1:4" x14ac:dyDescent="0.25">
      <c r="A636" s="2">
        <v>25569</v>
      </c>
      <c r="B636">
        <v>7.42</v>
      </c>
      <c r="C636">
        <f t="shared" ca="1" si="9"/>
        <v>5.0993176774497995E-2</v>
      </c>
      <c r="D636">
        <v>0.93240954703826617</v>
      </c>
    </row>
    <row r="637" spans="1:4" x14ac:dyDescent="0.25">
      <c r="A637" s="2">
        <v>25569</v>
      </c>
      <c r="B637">
        <v>5.22</v>
      </c>
      <c r="C637">
        <f t="shared" ca="1" si="9"/>
        <v>4.9432067703831829E-2</v>
      </c>
      <c r="D637">
        <v>0.25968582778029331</v>
      </c>
    </row>
    <row r="638" spans="1:4" x14ac:dyDescent="0.25">
      <c r="A638" s="2">
        <v>25569</v>
      </c>
      <c r="B638">
        <v>3.73</v>
      </c>
      <c r="C638">
        <f t="shared" ca="1" si="9"/>
        <v>4.6449565277214451E-3</v>
      </c>
      <c r="D638">
        <v>0.95059171499201589</v>
      </c>
    </row>
    <row r="639" spans="1:4" x14ac:dyDescent="0.25">
      <c r="A639" s="2">
        <v>25569</v>
      </c>
      <c r="B639">
        <v>-0.53</v>
      </c>
      <c r="C639">
        <f t="shared" ca="1" si="9"/>
        <v>-5.1110598649255802E-3</v>
      </c>
      <c r="D639">
        <v>0.19308496953659929</v>
      </c>
    </row>
    <row r="640" spans="1:4" x14ac:dyDescent="0.25">
      <c r="A640" s="2">
        <v>25569</v>
      </c>
      <c r="B640">
        <v>-5.47</v>
      </c>
      <c r="C640">
        <f t="shared" ca="1" si="9"/>
        <v>-3.1011256620112327E-2</v>
      </c>
      <c r="D640">
        <v>6.9667579525678369E-2</v>
      </c>
    </row>
    <row r="641" spans="1:4" x14ac:dyDescent="0.25">
      <c r="A641" s="2">
        <v>25569</v>
      </c>
      <c r="B641">
        <v>2.02</v>
      </c>
      <c r="C641">
        <f t="shared" ca="1" si="9"/>
        <v>1.3167763318272643E-4</v>
      </c>
      <c r="D641">
        <v>0.33630343248371097</v>
      </c>
    </row>
    <row r="642" spans="1:4" x14ac:dyDescent="0.25">
      <c r="A642" s="2">
        <v>25569</v>
      </c>
      <c r="B642">
        <v>-0.95</v>
      </c>
      <c r="C642">
        <f t="shared" ca="1" si="9"/>
        <v>-5.9282302173231981E-3</v>
      </c>
      <c r="D642">
        <v>0.44660269651802081</v>
      </c>
    </row>
    <row r="643" spans="1:4" x14ac:dyDescent="0.25">
      <c r="A643" s="2">
        <v>25569</v>
      </c>
      <c r="B643">
        <v>3.07</v>
      </c>
      <c r="C643">
        <f t="shared" ref="C643:C706" ca="1" si="10">RAND()*B643/100</f>
        <v>1.9669801231719505E-2</v>
      </c>
      <c r="D643">
        <v>0.83841775922839712</v>
      </c>
    </row>
    <row r="644" spans="1:4" x14ac:dyDescent="0.25">
      <c r="A644" s="2">
        <v>25569</v>
      </c>
      <c r="B644">
        <v>3.25</v>
      </c>
      <c r="C644">
        <f t="shared" ca="1" si="10"/>
        <v>2.0164186259820434E-3</v>
      </c>
      <c r="D644">
        <v>0.66030442590299498</v>
      </c>
    </row>
    <row r="645" spans="1:4" x14ac:dyDescent="0.25">
      <c r="A645" s="2">
        <v>25569</v>
      </c>
      <c r="B645">
        <v>-1.1299999999999999</v>
      </c>
      <c r="C645">
        <f t="shared" ca="1" si="10"/>
        <v>-1.5117222074793614E-3</v>
      </c>
      <c r="D645">
        <v>0.37591991478712478</v>
      </c>
    </row>
    <row r="646" spans="1:4" x14ac:dyDescent="0.25">
      <c r="A646" s="2">
        <v>25569</v>
      </c>
      <c r="B646">
        <v>1.98</v>
      </c>
      <c r="C646">
        <f t="shared" ca="1" si="10"/>
        <v>4.123399868500667E-3</v>
      </c>
      <c r="D646">
        <v>0.55985109280929424</v>
      </c>
    </row>
    <row r="647" spans="1:4" x14ac:dyDescent="0.25">
      <c r="A647" s="2">
        <v>25569</v>
      </c>
      <c r="B647">
        <v>1.86</v>
      </c>
      <c r="C647">
        <f t="shared" ca="1" si="10"/>
        <v>1.3991768251981212E-2</v>
      </c>
      <c r="D647">
        <v>0.97787531419296858</v>
      </c>
    </row>
    <row r="648" spans="1:4" x14ac:dyDescent="0.25">
      <c r="A648" s="2">
        <v>25569</v>
      </c>
      <c r="B648">
        <v>6.67</v>
      </c>
      <c r="C648">
        <f t="shared" ca="1" si="10"/>
        <v>1.0237120521936755E-2</v>
      </c>
      <c r="D648">
        <v>0.96118594237088328</v>
      </c>
    </row>
    <row r="649" spans="1:4" x14ac:dyDescent="0.25">
      <c r="A649" s="2">
        <v>25569</v>
      </c>
      <c r="B649">
        <v>0.97</v>
      </c>
      <c r="C649">
        <f t="shared" ca="1" si="10"/>
        <v>2.7727425215049867E-3</v>
      </c>
      <c r="D649">
        <v>0.6954194135604278</v>
      </c>
    </row>
    <row r="650" spans="1:4" x14ac:dyDescent="0.25">
      <c r="A650" s="2">
        <v>25569</v>
      </c>
      <c r="B650">
        <v>5.48</v>
      </c>
      <c r="C650">
        <f t="shared" ca="1" si="10"/>
        <v>8.8215443835729032E-3</v>
      </c>
      <c r="D650">
        <v>0.86510433089752015</v>
      </c>
    </row>
    <row r="651" spans="1:4" x14ac:dyDescent="0.25">
      <c r="A651" s="2">
        <v>25569</v>
      </c>
      <c r="B651">
        <v>1.49</v>
      </c>
      <c r="C651">
        <f t="shared" ca="1" si="10"/>
        <v>1.1014131513624957E-2</v>
      </c>
      <c r="D651">
        <v>0.71321589643306549</v>
      </c>
    </row>
    <row r="652" spans="1:4" x14ac:dyDescent="0.25">
      <c r="A652" s="2">
        <v>25569</v>
      </c>
      <c r="B652">
        <v>5.43</v>
      </c>
      <c r="C652">
        <f t="shared" ca="1" si="10"/>
        <v>3.7932293731415281E-2</v>
      </c>
      <c r="D652">
        <v>0.73756042091890539</v>
      </c>
    </row>
    <row r="653" spans="1:4" x14ac:dyDescent="0.25">
      <c r="A653" s="2">
        <v>25569</v>
      </c>
      <c r="B653">
        <v>0.39</v>
      </c>
      <c r="C653">
        <f t="shared" ca="1" si="10"/>
        <v>1.2358749935893608E-3</v>
      </c>
      <c r="D653">
        <v>0.67895927564757741</v>
      </c>
    </row>
    <row r="654" spans="1:4" x14ac:dyDescent="0.25">
      <c r="A654" s="2">
        <v>25569</v>
      </c>
      <c r="B654">
        <v>6.06</v>
      </c>
      <c r="C654">
        <f t="shared" ca="1" si="10"/>
        <v>3.5506394523779168E-3</v>
      </c>
      <c r="D654">
        <v>1.8858824201000161E-2</v>
      </c>
    </row>
    <row r="655" spans="1:4" x14ac:dyDescent="0.25">
      <c r="A655" s="2">
        <v>25569</v>
      </c>
      <c r="B655">
        <v>-3.06</v>
      </c>
      <c r="C655">
        <f t="shared" ca="1" si="10"/>
        <v>-2.8200351094212116E-2</v>
      </c>
      <c r="D655">
        <v>0.26164796634144399</v>
      </c>
    </row>
    <row r="656" spans="1:4" x14ac:dyDescent="0.25">
      <c r="A656" s="2">
        <v>25569</v>
      </c>
      <c r="B656">
        <v>5.53</v>
      </c>
      <c r="C656">
        <f t="shared" ca="1" si="10"/>
        <v>3.2138113943840189E-2</v>
      </c>
      <c r="D656">
        <v>0.13400015674809079</v>
      </c>
    </row>
    <row r="657" spans="1:4" x14ac:dyDescent="0.25">
      <c r="A657" s="2">
        <v>25569</v>
      </c>
      <c r="B657">
        <v>3.11</v>
      </c>
      <c r="C657">
        <f t="shared" ca="1" si="10"/>
        <v>2.4886495062677927E-2</v>
      </c>
      <c r="D657">
        <v>0.7812741104915889</v>
      </c>
    </row>
    <row r="658" spans="1:4" x14ac:dyDescent="0.25">
      <c r="A658" s="2">
        <v>25569</v>
      </c>
      <c r="B658">
        <v>3.33</v>
      </c>
      <c r="C658">
        <f t="shared" ca="1" si="10"/>
        <v>3.1520562676851667E-2</v>
      </c>
      <c r="D658">
        <v>0.60733073367021173</v>
      </c>
    </row>
    <row r="659" spans="1:4" x14ac:dyDescent="0.25">
      <c r="A659" s="2">
        <v>25569</v>
      </c>
      <c r="B659">
        <v>1.76</v>
      </c>
      <c r="C659">
        <f t="shared" ca="1" si="10"/>
        <v>1.1271128283642644E-2</v>
      </c>
      <c r="D659">
        <v>0.67287409243162055</v>
      </c>
    </row>
    <row r="660" spans="1:4" x14ac:dyDescent="0.25">
      <c r="A660" s="2">
        <v>25569</v>
      </c>
      <c r="B660">
        <v>-4.22</v>
      </c>
      <c r="C660">
        <f t="shared" ca="1" si="10"/>
        <v>-1.6861014423307806E-2</v>
      </c>
      <c r="D660">
        <v>0.62852667689385777</v>
      </c>
    </row>
    <row r="661" spans="1:4" x14ac:dyDescent="0.25">
      <c r="A661" s="2">
        <v>25569</v>
      </c>
      <c r="B661">
        <v>4.82</v>
      </c>
      <c r="C661">
        <f t="shared" ca="1" si="10"/>
        <v>1.1690819112886698E-2</v>
      </c>
      <c r="D661">
        <v>0.79481425122594251</v>
      </c>
    </row>
    <row r="662" spans="1:4" x14ac:dyDescent="0.25">
      <c r="A662" s="2">
        <v>25569</v>
      </c>
      <c r="B662">
        <v>1.29</v>
      </c>
      <c r="C662">
        <f t="shared" ca="1" si="10"/>
        <v>5.1323086887069503E-3</v>
      </c>
      <c r="D662">
        <v>0.41854396038639841</v>
      </c>
    </row>
    <row r="663" spans="1:4" x14ac:dyDescent="0.25">
      <c r="A663" s="2">
        <v>25569</v>
      </c>
      <c r="B663">
        <v>-3.13</v>
      </c>
      <c r="C663">
        <f t="shared" ca="1" si="10"/>
        <v>-3.1115747372213974E-2</v>
      </c>
      <c r="D663">
        <v>0.46448852200051732</v>
      </c>
    </row>
    <row r="664" spans="1:4" x14ac:dyDescent="0.25">
      <c r="A664" s="2">
        <v>25569</v>
      </c>
      <c r="B664">
        <v>0.12</v>
      </c>
      <c r="C664">
        <f t="shared" ca="1" si="10"/>
        <v>1.0575931315339722E-3</v>
      </c>
      <c r="D664">
        <v>0.48960405571782822</v>
      </c>
    </row>
    <row r="665" spans="1:4" x14ac:dyDescent="0.25">
      <c r="A665" s="2">
        <v>25569</v>
      </c>
      <c r="B665">
        <v>2.2799999999999998</v>
      </c>
      <c r="C665">
        <f t="shared" ca="1" si="10"/>
        <v>2.1845372683989991E-2</v>
      </c>
      <c r="D665">
        <v>0.65666786044767733</v>
      </c>
    </row>
    <row r="666" spans="1:4" x14ac:dyDescent="0.25">
      <c r="A666" s="2">
        <v>25569</v>
      </c>
      <c r="B666">
        <v>-4.5</v>
      </c>
      <c r="C666">
        <f t="shared" ca="1" si="10"/>
        <v>-3.3580488497975125E-2</v>
      </c>
      <c r="D666">
        <v>0.82333074489319014</v>
      </c>
    </row>
    <row r="667" spans="1:4" x14ac:dyDescent="0.25">
      <c r="A667" s="2">
        <v>25569</v>
      </c>
      <c r="B667">
        <v>5.79</v>
      </c>
      <c r="C667">
        <f t="shared" ca="1" si="10"/>
        <v>2.3233760718167441E-2</v>
      </c>
      <c r="D667">
        <v>0.33705490092718959</v>
      </c>
    </row>
    <row r="668" spans="1:4" x14ac:dyDescent="0.25">
      <c r="A668" s="2">
        <v>25569</v>
      </c>
      <c r="B668">
        <v>-4.12</v>
      </c>
      <c r="C668">
        <f t="shared" ca="1" si="10"/>
        <v>-7.6045767787556607E-3</v>
      </c>
      <c r="D668">
        <v>0.66535808359472592</v>
      </c>
    </row>
    <row r="669" spans="1:4" x14ac:dyDescent="0.25">
      <c r="A669" s="2">
        <v>25569</v>
      </c>
      <c r="B669">
        <v>3.74</v>
      </c>
      <c r="C669">
        <f t="shared" ca="1" si="10"/>
        <v>2.8472540119337288E-2</v>
      </c>
      <c r="D669">
        <v>0.45665902245889822</v>
      </c>
    </row>
    <row r="670" spans="1:4" x14ac:dyDescent="0.25">
      <c r="A670" s="2">
        <v>25569</v>
      </c>
      <c r="B670">
        <v>2.11</v>
      </c>
      <c r="C670">
        <f t="shared" ca="1" si="10"/>
        <v>1.2047556117180769E-2</v>
      </c>
      <c r="D670">
        <v>3.6986256948909779E-2</v>
      </c>
    </row>
    <row r="671" spans="1:4" x14ac:dyDescent="0.25">
      <c r="A671" s="2">
        <v>25569</v>
      </c>
      <c r="B671">
        <v>1.52</v>
      </c>
      <c r="C671">
        <f t="shared" ca="1" si="10"/>
        <v>1.0399792489566545E-3</v>
      </c>
      <c r="D671">
        <v>0.83424582941174252</v>
      </c>
    </row>
    <row r="672" spans="1:4" x14ac:dyDescent="0.25">
      <c r="A672" s="2">
        <v>25569</v>
      </c>
      <c r="B672">
        <v>-2.72</v>
      </c>
      <c r="C672">
        <f t="shared" ca="1" si="10"/>
        <v>-4.6168749627790613E-3</v>
      </c>
      <c r="D672">
        <v>0.39264867515401181</v>
      </c>
    </row>
    <row r="673" spans="1:4" x14ac:dyDescent="0.25">
      <c r="A673" s="2">
        <v>25569</v>
      </c>
      <c r="B673">
        <v>4.84</v>
      </c>
      <c r="C673">
        <f t="shared" ca="1" si="10"/>
        <v>4.0629286167415374E-2</v>
      </c>
      <c r="D673">
        <v>0.90550740076029046</v>
      </c>
    </row>
    <row r="674" spans="1:4" x14ac:dyDescent="0.25">
      <c r="A674" s="2">
        <v>25569</v>
      </c>
      <c r="B674">
        <v>1.33</v>
      </c>
      <c r="C674">
        <f t="shared" ca="1" si="10"/>
        <v>1.0628066256184373E-2</v>
      </c>
      <c r="D674">
        <v>0.13025475223062269</v>
      </c>
    </row>
    <row r="675" spans="1:4" x14ac:dyDescent="0.25">
      <c r="A675" s="2">
        <v>25569</v>
      </c>
      <c r="B675">
        <v>-1.59</v>
      </c>
      <c r="C675">
        <f t="shared" ca="1" si="10"/>
        <v>-3.6606317155145392E-3</v>
      </c>
      <c r="D675">
        <v>0.37714571991804219</v>
      </c>
    </row>
    <row r="676" spans="1:4" x14ac:dyDescent="0.25">
      <c r="A676" s="2">
        <v>25569</v>
      </c>
      <c r="B676">
        <v>0.18</v>
      </c>
      <c r="C676">
        <f t="shared" ca="1" si="10"/>
        <v>7.239794320699217E-5</v>
      </c>
      <c r="D676">
        <v>0.19737904997733199</v>
      </c>
    </row>
    <row r="677" spans="1:4" x14ac:dyDescent="0.25">
      <c r="A677" s="2">
        <v>25569</v>
      </c>
      <c r="B677">
        <v>-0.18</v>
      </c>
      <c r="C677">
        <f t="shared" ca="1" si="10"/>
        <v>-1.0098715589703061E-3</v>
      </c>
      <c r="D677">
        <v>0.77756108490232412</v>
      </c>
    </row>
    <row r="678" spans="1:4" x14ac:dyDescent="0.25">
      <c r="A678" s="2">
        <v>25569</v>
      </c>
      <c r="B678">
        <v>-1.82</v>
      </c>
      <c r="C678">
        <f t="shared" ca="1" si="10"/>
        <v>-5.0154712968206536E-3</v>
      </c>
      <c r="D678">
        <v>0.69373391658532602</v>
      </c>
    </row>
    <row r="679" spans="1:4" x14ac:dyDescent="0.25">
      <c r="A679" s="2">
        <v>25569</v>
      </c>
      <c r="B679">
        <v>-4.5599999999999996</v>
      </c>
      <c r="C679">
        <f t="shared" ca="1" si="10"/>
        <v>-6.2892015708509233E-3</v>
      </c>
      <c r="D679">
        <v>7.3088897184183876E-2</v>
      </c>
    </row>
    <row r="680" spans="1:4" x14ac:dyDescent="0.25">
      <c r="A680" s="2">
        <v>25569</v>
      </c>
      <c r="B680">
        <v>-5.34</v>
      </c>
      <c r="C680">
        <f t="shared" ca="1" si="10"/>
        <v>-3.2490693564610332E-2</v>
      </c>
      <c r="D680">
        <v>0.3116609000972741</v>
      </c>
    </row>
    <row r="681" spans="1:4" x14ac:dyDescent="0.25">
      <c r="A681" s="2">
        <v>25569</v>
      </c>
      <c r="B681">
        <v>4.4000000000000004</v>
      </c>
      <c r="C681">
        <f t="shared" ca="1" si="10"/>
        <v>2.4765508157269342E-2</v>
      </c>
      <c r="D681">
        <v>0.84916549581380862</v>
      </c>
    </row>
    <row r="682" spans="1:4" x14ac:dyDescent="0.25">
      <c r="A682" s="2">
        <v>25569</v>
      </c>
      <c r="B682">
        <v>-0.41</v>
      </c>
      <c r="C682">
        <f t="shared" ca="1" si="10"/>
        <v>-9.9074096387392636E-4</v>
      </c>
      <c r="D682">
        <v>0.90157427675378887</v>
      </c>
    </row>
    <row r="683" spans="1:4" x14ac:dyDescent="0.25">
      <c r="A683" s="2">
        <v>25569</v>
      </c>
      <c r="B683">
        <v>-3.55</v>
      </c>
      <c r="C683">
        <f t="shared" ca="1" si="10"/>
        <v>-9.2514171854114965E-3</v>
      </c>
      <c r="D683">
        <v>0.40330122080073688</v>
      </c>
    </row>
    <row r="684" spans="1:4" x14ac:dyDescent="0.25">
      <c r="A684" s="2">
        <v>25569</v>
      </c>
      <c r="B684">
        <v>-6.55</v>
      </c>
      <c r="C684">
        <f t="shared" ca="1" si="10"/>
        <v>-5.3729903634733851E-2</v>
      </c>
      <c r="D684">
        <v>0.36719055160922959</v>
      </c>
    </row>
    <row r="685" spans="1:4" x14ac:dyDescent="0.25">
      <c r="A685" s="2">
        <v>25569</v>
      </c>
      <c r="B685">
        <v>3.43</v>
      </c>
      <c r="C685">
        <f t="shared" ca="1" si="10"/>
        <v>2.9496464335015252E-2</v>
      </c>
      <c r="D685">
        <v>0.49314832003539238</v>
      </c>
    </row>
    <row r="686" spans="1:4" x14ac:dyDescent="0.25">
      <c r="A686" s="2">
        <v>25569</v>
      </c>
      <c r="B686">
        <v>6.96</v>
      </c>
      <c r="C686">
        <f t="shared" ca="1" si="10"/>
        <v>4.3333435380737426E-3</v>
      </c>
      <c r="D686">
        <v>0.76417021433234511</v>
      </c>
    </row>
    <row r="687" spans="1:4" x14ac:dyDescent="0.25">
      <c r="A687" s="2">
        <v>25569</v>
      </c>
      <c r="B687">
        <v>0.71</v>
      </c>
      <c r="C687">
        <f t="shared" ca="1" si="10"/>
        <v>6.1686875538026816E-3</v>
      </c>
      <c r="D687">
        <v>0.35981364065605459</v>
      </c>
    </row>
    <row r="688" spans="1:4" x14ac:dyDescent="0.25">
      <c r="A688" s="2">
        <v>25569</v>
      </c>
      <c r="B688">
        <v>-2.27</v>
      </c>
      <c r="C688">
        <f t="shared" ca="1" si="10"/>
        <v>-1.0001871444824801E-2</v>
      </c>
      <c r="D688">
        <v>0.3776115981218896</v>
      </c>
    </row>
    <row r="689" spans="1:4" x14ac:dyDescent="0.25">
      <c r="A689" s="2">
        <v>25569</v>
      </c>
      <c r="B689">
        <v>0.95</v>
      </c>
      <c r="C689">
        <f t="shared" ca="1" si="10"/>
        <v>8.773148687302822E-3</v>
      </c>
      <c r="D689">
        <v>6.9747623834636507E-2</v>
      </c>
    </row>
    <row r="690" spans="1:4" x14ac:dyDescent="0.25">
      <c r="A690" s="2">
        <v>25569</v>
      </c>
      <c r="B690">
        <v>6.37</v>
      </c>
      <c r="C690">
        <f t="shared" ca="1" si="10"/>
        <v>3.8655756648340187E-2</v>
      </c>
      <c r="D690">
        <v>0.81523240007049258</v>
      </c>
    </row>
    <row r="691" spans="1:4" x14ac:dyDescent="0.25">
      <c r="A691" s="2">
        <v>25569</v>
      </c>
      <c r="B691">
        <v>1.66</v>
      </c>
      <c r="C691">
        <f t="shared" ca="1" si="10"/>
        <v>1.5093825660895425E-2</v>
      </c>
      <c r="D691">
        <v>3.5194745281763917E-2</v>
      </c>
    </row>
    <row r="692" spans="1:4" x14ac:dyDescent="0.25">
      <c r="A692" s="2">
        <v>25569</v>
      </c>
      <c r="B692">
        <v>-0.69</v>
      </c>
      <c r="C692">
        <f t="shared" ca="1" si="10"/>
        <v>-1.9414342348085464E-3</v>
      </c>
      <c r="D692">
        <v>0.77317624703479293</v>
      </c>
    </row>
    <row r="693" spans="1:4" x14ac:dyDescent="0.25">
      <c r="A693" s="2">
        <v>25569</v>
      </c>
      <c r="B693">
        <v>-4.17</v>
      </c>
      <c r="C693">
        <f t="shared" ca="1" si="10"/>
        <v>-3.4342100609023791E-3</v>
      </c>
      <c r="D693">
        <v>0.72119032039980147</v>
      </c>
    </row>
    <row r="694" spans="1:4" x14ac:dyDescent="0.25">
      <c r="A694" s="2">
        <v>25569</v>
      </c>
      <c r="B694">
        <v>8.1199999999999992</v>
      </c>
      <c r="C694">
        <f t="shared" ca="1" si="10"/>
        <v>3.0859091597268132E-2</v>
      </c>
      <c r="D694">
        <v>0.83288003592558457</v>
      </c>
    </row>
    <row r="695" spans="1:4" x14ac:dyDescent="0.25">
      <c r="A695" s="2">
        <v>25569</v>
      </c>
      <c r="B695">
        <v>1.86</v>
      </c>
      <c r="C695">
        <f t="shared" ca="1" si="10"/>
        <v>8.7440026126597275E-3</v>
      </c>
      <c r="D695">
        <v>0.64678255528985251</v>
      </c>
    </row>
    <row r="696" spans="1:4" x14ac:dyDescent="0.25">
      <c r="A696" s="2">
        <v>25569</v>
      </c>
      <c r="B696">
        <v>-2.41</v>
      </c>
      <c r="C696">
        <f t="shared" ca="1" si="10"/>
        <v>-2.2000827021953825E-3</v>
      </c>
      <c r="D696">
        <v>0.46922935373550151</v>
      </c>
    </row>
    <row r="697" spans="1:4" x14ac:dyDescent="0.25">
      <c r="A697" s="2">
        <v>25569</v>
      </c>
      <c r="B697">
        <v>-0.14000000000000001</v>
      </c>
      <c r="C697">
        <f t="shared" ca="1" si="10"/>
        <v>-1.2397937608814528E-3</v>
      </c>
      <c r="D697">
        <v>0.28383286775063338</v>
      </c>
    </row>
    <row r="698" spans="1:4" x14ac:dyDescent="0.25">
      <c r="A698" s="2">
        <v>25569</v>
      </c>
      <c r="B698">
        <v>0.75</v>
      </c>
      <c r="C698">
        <f t="shared" ca="1" si="10"/>
        <v>4.2448105452521749E-3</v>
      </c>
      <c r="D698">
        <v>0.3172923941479171</v>
      </c>
    </row>
    <row r="699" spans="1:4" x14ac:dyDescent="0.25">
      <c r="A699" s="2">
        <v>25569</v>
      </c>
      <c r="B699">
        <v>1.63</v>
      </c>
      <c r="C699">
        <f t="shared" ca="1" si="10"/>
        <v>8.4212023278950731E-3</v>
      </c>
      <c r="D699">
        <v>0.11453671412720599</v>
      </c>
    </row>
    <row r="700" spans="1:4" x14ac:dyDescent="0.25">
      <c r="A700" s="2">
        <v>25569</v>
      </c>
      <c r="B700">
        <v>-2.38</v>
      </c>
      <c r="C700">
        <f t="shared" ca="1" si="10"/>
        <v>-2.0317964078177302E-2</v>
      </c>
      <c r="D700">
        <v>0.75140314906832528</v>
      </c>
    </row>
    <row r="701" spans="1:4" x14ac:dyDescent="0.25">
      <c r="A701" s="2">
        <v>25569</v>
      </c>
      <c r="B701">
        <v>1.02</v>
      </c>
      <c r="C701">
        <f t="shared" ca="1" si="10"/>
        <v>4.3517110577385469E-3</v>
      </c>
      <c r="D701">
        <v>0.50621438279637965</v>
      </c>
    </row>
    <row r="702" spans="1:4" x14ac:dyDescent="0.25">
      <c r="A702" s="2">
        <v>25569</v>
      </c>
      <c r="B702">
        <v>-1.84</v>
      </c>
      <c r="C702">
        <f t="shared" ca="1" si="10"/>
        <v>-1.1858416516445418E-2</v>
      </c>
      <c r="D702">
        <v>0.7648831092713132</v>
      </c>
    </row>
    <row r="703" spans="1:4" x14ac:dyDescent="0.25">
      <c r="A703" s="2">
        <v>25569</v>
      </c>
      <c r="B703">
        <v>-3.52</v>
      </c>
      <c r="C703">
        <f t="shared" ca="1" si="10"/>
        <v>-4.6167912311344947E-3</v>
      </c>
      <c r="D703">
        <v>0.34866738859479629</v>
      </c>
    </row>
    <row r="704" spans="1:4" x14ac:dyDescent="0.25">
      <c r="A704" s="2">
        <v>25569</v>
      </c>
      <c r="B704">
        <v>6.41</v>
      </c>
      <c r="C704">
        <f t="shared" ca="1" si="10"/>
        <v>4.1797928189113875E-2</v>
      </c>
      <c r="D704">
        <v>0.81989972262201638</v>
      </c>
    </row>
    <row r="705" spans="1:4" x14ac:dyDescent="0.25">
      <c r="A705" s="2">
        <v>25569</v>
      </c>
      <c r="B705">
        <v>-1.96</v>
      </c>
      <c r="C705">
        <f t="shared" ca="1" si="10"/>
        <v>-2.3006761980372124E-4</v>
      </c>
      <c r="D705">
        <v>4.7863216483489679E-2</v>
      </c>
    </row>
    <row r="706" spans="1:4" x14ac:dyDescent="0.25">
      <c r="A706" s="2">
        <v>25569</v>
      </c>
      <c r="B706">
        <v>6.46</v>
      </c>
      <c r="C706">
        <f t="shared" ca="1" si="10"/>
        <v>2.2494154097898362E-2</v>
      </c>
      <c r="D706">
        <v>0.3730059317657749</v>
      </c>
    </row>
    <row r="707" spans="1:4" x14ac:dyDescent="0.25">
      <c r="A707" s="2">
        <v>25569</v>
      </c>
      <c r="B707">
        <v>2.89</v>
      </c>
      <c r="C707">
        <f t="shared" ref="C707:C734" ca="1" si="11">RAND()*B707/100</f>
        <v>2.4844134369452632E-2</v>
      </c>
      <c r="D707">
        <v>0.67960760785500396</v>
      </c>
    </row>
    <row r="708" spans="1:4" x14ac:dyDescent="0.25">
      <c r="A708" s="2">
        <v>25569</v>
      </c>
      <c r="B708">
        <v>1.68</v>
      </c>
      <c r="C708">
        <f t="shared" ca="1" si="11"/>
        <v>2.1509850752957148E-3</v>
      </c>
      <c r="D708">
        <v>2.5338691457656992E-3</v>
      </c>
    </row>
    <row r="709" spans="1:4" x14ac:dyDescent="0.25">
      <c r="A709" s="2">
        <v>25569</v>
      </c>
      <c r="B709">
        <v>-4.71</v>
      </c>
      <c r="C709">
        <f t="shared" ca="1" si="11"/>
        <v>-3.3512823781708841E-2</v>
      </c>
      <c r="D709">
        <v>0.36859892726546661</v>
      </c>
    </row>
    <row r="710" spans="1:4" x14ac:dyDescent="0.25">
      <c r="A710" s="2">
        <v>25569</v>
      </c>
      <c r="B710">
        <v>0.47</v>
      </c>
      <c r="C710">
        <f t="shared" ca="1" si="11"/>
        <v>1.4502093033390868E-3</v>
      </c>
      <c r="D710">
        <v>0.48746435583354247</v>
      </c>
    </row>
    <row r="711" spans="1:4" x14ac:dyDescent="0.25">
      <c r="A711" s="2">
        <v>25569</v>
      </c>
      <c r="B711">
        <v>0.91</v>
      </c>
      <c r="C711">
        <f t="shared" ca="1" si="11"/>
        <v>7.5658054225508833E-3</v>
      </c>
      <c r="D711">
        <v>0.42432128547618481</v>
      </c>
    </row>
    <row r="712" spans="1:4" x14ac:dyDescent="0.25">
      <c r="A712" s="2">
        <v>25569</v>
      </c>
      <c r="B712">
        <v>3.87</v>
      </c>
      <c r="C712">
        <f t="shared" ca="1" si="11"/>
        <v>7.0529934451712892E-3</v>
      </c>
      <c r="D712">
        <v>0.66142547038833965</v>
      </c>
    </row>
    <row r="713" spans="1:4" x14ac:dyDescent="0.25">
      <c r="A713" s="2">
        <v>25569</v>
      </c>
      <c r="B713">
        <v>4.1500000000000004</v>
      </c>
      <c r="C713">
        <f t="shared" ca="1" si="11"/>
        <v>1.044899750618705E-2</v>
      </c>
      <c r="D713">
        <v>0.7710179739714611</v>
      </c>
    </row>
    <row r="714" spans="1:4" x14ac:dyDescent="0.25">
      <c r="A714" s="2">
        <v>25569</v>
      </c>
      <c r="B714">
        <v>0.14000000000000001</v>
      </c>
      <c r="C714">
        <f t="shared" ca="1" si="11"/>
        <v>1.1749921500013997E-3</v>
      </c>
      <c r="D714">
        <v>0.58797821574735232</v>
      </c>
    </row>
    <row r="715" spans="1:4" x14ac:dyDescent="0.25">
      <c r="A715" s="2">
        <v>25569</v>
      </c>
      <c r="B715">
        <v>4.32</v>
      </c>
      <c r="C715">
        <f t="shared" ca="1" si="11"/>
        <v>3.511216551450215E-2</v>
      </c>
      <c r="D715">
        <v>0.77633552718188192</v>
      </c>
    </row>
    <row r="716" spans="1:4" x14ac:dyDescent="0.25">
      <c r="A716" s="2">
        <v>25569</v>
      </c>
      <c r="B716">
        <v>-2.06</v>
      </c>
      <c r="C716">
        <f t="shared" ca="1" si="11"/>
        <v>-2.8243633640185162E-3</v>
      </c>
      <c r="D716">
        <v>0.7454410030377483</v>
      </c>
    </row>
    <row r="717" spans="1:4" x14ac:dyDescent="0.25">
      <c r="A717" s="2">
        <v>25569</v>
      </c>
      <c r="B717">
        <v>-8.26</v>
      </c>
      <c r="C717">
        <f t="shared" ca="1" si="11"/>
        <v>-3.3057804358212997E-2</v>
      </c>
      <c r="D717">
        <v>0.57369670446478449</v>
      </c>
    </row>
    <row r="718" spans="1:4" x14ac:dyDescent="0.25">
      <c r="A718" s="2">
        <v>25569</v>
      </c>
      <c r="B718">
        <v>-1.35</v>
      </c>
      <c r="C718">
        <f t="shared" ca="1" si="11"/>
        <v>-9.5776292309110479E-3</v>
      </c>
      <c r="D718">
        <v>0.4596681562123317</v>
      </c>
    </row>
    <row r="719" spans="1:4" x14ac:dyDescent="0.25">
      <c r="A719" s="2">
        <v>25569</v>
      </c>
      <c r="B719">
        <v>-12.93</v>
      </c>
      <c r="C719">
        <f t="shared" ca="1" si="11"/>
        <v>-7.7328230383701166E-2</v>
      </c>
      <c r="D719">
        <v>0.25211338276890871</v>
      </c>
    </row>
    <row r="720" spans="1:4" x14ac:dyDescent="0.25">
      <c r="A720" s="2">
        <v>25569</v>
      </c>
      <c r="B720">
        <v>12.22</v>
      </c>
      <c r="C720">
        <f t="shared" ca="1" si="11"/>
        <v>5.7003360529883793E-2</v>
      </c>
      <c r="D720">
        <v>0.15168937256984841</v>
      </c>
    </row>
    <row r="721" spans="1:4" x14ac:dyDescent="0.25">
      <c r="A721" s="2">
        <v>25569</v>
      </c>
      <c r="B721">
        <v>4.3</v>
      </c>
      <c r="C721">
        <f t="shared" ca="1" si="11"/>
        <v>2.6168684434178174E-2</v>
      </c>
      <c r="D721">
        <v>0.60968962915743241</v>
      </c>
    </row>
    <row r="722" spans="1:4" x14ac:dyDescent="0.25">
      <c r="A722" s="2">
        <v>25569</v>
      </c>
      <c r="B722">
        <v>-3.38</v>
      </c>
      <c r="C722">
        <f t="shared" ca="1" si="11"/>
        <v>-2.9854470348387719E-2</v>
      </c>
      <c r="D722">
        <v>0.88301426907056735</v>
      </c>
    </row>
    <row r="723" spans="1:4" x14ac:dyDescent="0.25">
      <c r="A723" s="2">
        <v>25569</v>
      </c>
      <c r="B723">
        <v>2.5499999999999998</v>
      </c>
      <c r="C723">
        <f t="shared" ca="1" si="11"/>
        <v>1.2666152403353129E-2</v>
      </c>
      <c r="D723">
        <v>0.25104072542847461</v>
      </c>
    </row>
    <row r="724" spans="1:4" x14ac:dyDescent="0.25">
      <c r="A724" s="2">
        <v>25569</v>
      </c>
      <c r="B724">
        <v>-10.57</v>
      </c>
      <c r="C724">
        <f t="shared" ca="1" si="11"/>
        <v>-8.5140083838382962E-3</v>
      </c>
      <c r="D724">
        <v>0.90892903385490642</v>
      </c>
    </row>
    <row r="725" spans="1:4" x14ac:dyDescent="0.25">
      <c r="A725" s="2">
        <v>25569</v>
      </c>
      <c r="B725">
        <v>6.37</v>
      </c>
      <c r="C725">
        <f t="shared" ca="1" si="11"/>
        <v>5.8166230330216395E-2</v>
      </c>
      <c r="D725">
        <v>0.1206721543962785</v>
      </c>
    </row>
    <row r="726" spans="1:4" x14ac:dyDescent="0.25">
      <c r="A726" s="2">
        <v>25569</v>
      </c>
      <c r="B726">
        <v>-0.03</v>
      </c>
      <c r="C726">
        <f t="shared" ca="1" si="11"/>
        <v>-1.5818719524995816E-4</v>
      </c>
      <c r="D726">
        <v>0.7970899020236073</v>
      </c>
    </row>
    <row r="727" spans="1:4" x14ac:dyDescent="0.25">
      <c r="A727" s="2">
        <v>25569</v>
      </c>
      <c r="B727">
        <v>-3.94</v>
      </c>
      <c r="C727">
        <f t="shared" ca="1" si="11"/>
        <v>-2.6107931585693483E-3</v>
      </c>
      <c r="D727">
        <v>0.73641654628683728</v>
      </c>
    </row>
    <row r="728" spans="1:4" x14ac:dyDescent="0.25">
      <c r="A728" s="2">
        <v>25569</v>
      </c>
      <c r="B728">
        <v>5.52</v>
      </c>
      <c r="C728">
        <f t="shared" ca="1" si="11"/>
        <v>4.7025167366865794E-2</v>
      </c>
      <c r="D728">
        <v>0.2738457283013801</v>
      </c>
    </row>
    <row r="729" spans="1:4" x14ac:dyDescent="0.25">
      <c r="A729" s="2">
        <v>25569</v>
      </c>
      <c r="B729">
        <v>-7.0000000000000007E-2</v>
      </c>
      <c r="C729">
        <f t="shared" ca="1" si="11"/>
        <v>-4.0023439322236858E-4</v>
      </c>
      <c r="D729">
        <v>0.97173489584399797</v>
      </c>
    </row>
    <row r="730" spans="1:4" x14ac:dyDescent="0.25">
      <c r="A730" s="2">
        <v>25569</v>
      </c>
      <c r="B730">
        <v>3.44</v>
      </c>
      <c r="C730">
        <f t="shared" ca="1" si="11"/>
        <v>1.0983492534590259E-3</v>
      </c>
      <c r="D730">
        <v>9.1242839680457544E-2</v>
      </c>
    </row>
    <row r="731" spans="1:4" x14ac:dyDescent="0.25">
      <c r="A731" s="2">
        <v>25569</v>
      </c>
      <c r="B731">
        <v>2.35</v>
      </c>
      <c r="C731">
        <f t="shared" ca="1" si="11"/>
        <v>1.4672713712371681E-2</v>
      </c>
      <c r="D731">
        <v>0.9699234020751929</v>
      </c>
    </row>
    <row r="732" spans="1:4" x14ac:dyDescent="0.25">
      <c r="A732" s="2">
        <v>25569</v>
      </c>
      <c r="B732">
        <v>-4.21</v>
      </c>
      <c r="C732">
        <f t="shared" ca="1" si="11"/>
        <v>-8.9394113736585533E-3</v>
      </c>
      <c r="D732">
        <v>0.85360674108994095</v>
      </c>
    </row>
    <row r="733" spans="1:4" x14ac:dyDescent="0.25">
      <c r="A733" s="2">
        <v>25569</v>
      </c>
      <c r="B733">
        <v>-9.4</v>
      </c>
      <c r="C733">
        <f t="shared" ca="1" si="11"/>
        <v>-2.0493711678709171E-5</v>
      </c>
      <c r="D733">
        <v>0.77196594302834176</v>
      </c>
    </row>
    <row r="734" spans="1:4" x14ac:dyDescent="0.25">
      <c r="A734" s="2">
        <v>25569</v>
      </c>
      <c r="B734">
        <v>-24.04</v>
      </c>
      <c r="C734">
        <f t="shared" ca="1" si="11"/>
        <v>-7.873084028584415E-2</v>
      </c>
      <c r="D734">
        <v>0.51264229243737969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Skyler Mason</cp:lastModifiedBy>
  <dcterms:created xsi:type="dcterms:W3CDTF">2020-07-24T02:38:48Z</dcterms:created>
  <dcterms:modified xsi:type="dcterms:W3CDTF">2020-07-24T03:14:24Z</dcterms:modified>
</cp:coreProperties>
</file>