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su\Downloads\Delloite\"/>
    </mc:Choice>
  </mc:AlternateContent>
  <xr:revisionPtr revIDLastSave="0" documentId="13_ncr:1_{C35DBBBE-E8CB-4095-B7F9-6F1E4B05926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<sst xmlns="http://schemas.openxmlformats.org/spreadsheetml/2006/main" count="78" uniqueCount="19">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</sst>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C17" zoomScale="192" zoomScaleNormal="192" workbookViewId="0">
      <selection activeCell="F24" sqref="F24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IF(AND(C2&gt;=-10,C2&lt;10),"Fair",IF(AND(C2&gt;=-20,C2&lt;20),"Unfair","Highly Descriminate"))</f>
        <v>Highly Descriminate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IF(AND(C3&gt;=-10,C3&lt;10),"Fair",IF(AND(C3&gt;=-20,C3&lt;20),"Unfair","Highly Descriminate"))</f>
        <v>Highly Descriminate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Descriminate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Descriminate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Descriminate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Descriminate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Descriminate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SUSHANT YADAV</cp:lastModifiedBy>
  <cp:revision>3</cp:revision>
  <dcterms:created xsi:type="dcterms:W3CDTF">2021-06-27T18:07:09Z</dcterms:created>
  <dcterms:modified xsi:type="dcterms:W3CDTF">2026-04-19T12:17:54Z</dcterms:modified>
  <dc:language>en-US</dc:language>
</cp:coreProperties>
</file>