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5df431b718a8a5/Desktop/"/>
    </mc:Choice>
  </mc:AlternateContent>
  <xr:revisionPtr revIDLastSave="44" documentId="8_{6F131480-DF18-400F-8A8B-D90A5A9EA8B3}" xr6:coauthVersionLast="47" xr6:coauthVersionMax="47" xr10:uidLastSave="{2D3C464F-FE91-46CF-B017-F310FB56AEB5}"/>
  <bookViews>
    <workbookView xWindow="-110" yWindow="-110" windowWidth="25820" windowHeight="15500" xr2:uid="{7DD2E43B-312A-4B44-9FF8-2D1DA64E8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<sst xmlns="http://schemas.openxmlformats.org/spreadsheetml/2006/main" count="9" uniqueCount="7">
  <si>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COD</t>
  </si>
  <si>
    <t>TN</t>
  </si>
  <si>
    <t>TP</t>
  </si>
  <si>
    <t>(Ma et al., 2025)</t>
  </si>
  <si>
    <t>(Li et al., 2024)</t>
  </si>
  <si>
    <t>(Xie et al., 2024)</t>
  </si>
  <si>
    <t>DO(1min)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</si>
</sst>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rgb="FF4472C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Sheet1!$B$2:$B$772</c:f>
              <c:numCache>
                <c:formatCode>General</c:formatCode>
                <c:ptCount val="771"/>
                <c:pt idx="0">
                  <c:v>15.0116</c:v>
                </c:pt>
                <c:pt idx="1">
                  <c:v>14.837590000000001</c:v>
                </c:pt>
                <c:pt idx="2">
                  <c:v>14.733180000000001</c:v>
                </c:pt>
                <c:pt idx="3">
                  <c:v>14.733180000000001</c:v>
                </c:pt>
                <c:pt idx="4">
                  <c:v>14.69838</c:v>
                </c:pt>
                <c:pt idx="5">
                  <c:v>15.29002</c:v>
                </c:pt>
                <c:pt idx="6">
                  <c:v>14.489560000000001</c:v>
                </c:pt>
                <c:pt idx="7">
                  <c:v>14.28074</c:v>
                </c:pt>
                <c:pt idx="8">
                  <c:v>13.96752</c:v>
                </c:pt>
                <c:pt idx="9">
                  <c:v>13.96752</c:v>
                </c:pt>
                <c:pt idx="10">
                  <c:v>13.89791</c:v>
                </c:pt>
                <c:pt idx="11">
                  <c:v>13.89791</c:v>
                </c:pt>
                <c:pt idx="12">
                  <c:v>13.96752</c:v>
                </c:pt>
                <c:pt idx="13">
                  <c:v>14.07193</c:v>
                </c:pt>
                <c:pt idx="14">
                  <c:v>14.31555</c:v>
                </c:pt>
                <c:pt idx="15">
                  <c:v>14.872389999999999</c:v>
                </c:pt>
                <c:pt idx="16">
                  <c:v>15.359629999999999</c:v>
                </c:pt>
                <c:pt idx="17">
                  <c:v>15.53364</c:v>
                </c:pt>
                <c:pt idx="18">
                  <c:v>16.720590000000001</c:v>
                </c:pt>
                <c:pt idx="19">
                  <c:v>15.67285</c:v>
                </c:pt>
                <c:pt idx="20">
                  <c:v>15.67285</c:v>
                </c:pt>
                <c:pt idx="21">
                  <c:v>15.49884</c:v>
                </c:pt>
                <c:pt idx="22">
                  <c:v>14.76798</c:v>
                </c:pt>
                <c:pt idx="23">
                  <c:v>14.28074</c:v>
                </c:pt>
                <c:pt idx="24">
                  <c:v>13.44548</c:v>
                </c:pt>
                <c:pt idx="25">
                  <c:v>13.132250000000001</c:v>
                </c:pt>
                <c:pt idx="26">
                  <c:v>13.34107</c:v>
                </c:pt>
                <c:pt idx="27">
                  <c:v>13.758699999999999</c:v>
                </c:pt>
                <c:pt idx="28">
                  <c:v>13.7935</c:v>
                </c:pt>
                <c:pt idx="29">
                  <c:v>12.265000000000001</c:v>
                </c:pt>
                <c:pt idx="30">
                  <c:v>13.863110000000001</c:v>
                </c:pt>
                <c:pt idx="31">
                  <c:v>14.03712</c:v>
                </c:pt>
                <c:pt idx="32">
                  <c:v>14.31555</c:v>
                </c:pt>
                <c:pt idx="33">
                  <c:v>14.733180000000001</c:v>
                </c:pt>
                <c:pt idx="34">
                  <c:v>13.863110000000001</c:v>
                </c:pt>
                <c:pt idx="35">
                  <c:v>14.837590000000001</c:v>
                </c:pt>
                <c:pt idx="36">
                  <c:v>15.42923</c:v>
                </c:pt>
                <c:pt idx="37">
                  <c:v>15.88167</c:v>
                </c:pt>
                <c:pt idx="38">
                  <c:v>15.91647</c:v>
                </c:pt>
                <c:pt idx="39">
                  <c:v>15.951280000000001</c:v>
                </c:pt>
                <c:pt idx="40">
                  <c:v>15.951280000000001</c:v>
                </c:pt>
                <c:pt idx="41">
                  <c:v>17.15709</c:v>
                </c:pt>
                <c:pt idx="42">
                  <c:v>16.43852</c:v>
                </c:pt>
                <c:pt idx="43">
                  <c:v>16.40371</c:v>
                </c:pt>
                <c:pt idx="44">
                  <c:v>16.36891</c:v>
                </c:pt>
                <c:pt idx="45">
                  <c:v>16.229700000000001</c:v>
                </c:pt>
                <c:pt idx="46">
                  <c:v>16.299299999999999</c:v>
                </c:pt>
                <c:pt idx="47">
                  <c:v>16.264500000000002</c:v>
                </c:pt>
                <c:pt idx="48">
                  <c:v>16.264500000000002</c:v>
                </c:pt>
                <c:pt idx="49">
                  <c:v>17.551020000000001</c:v>
                </c:pt>
                <c:pt idx="50">
                  <c:v>16.264500000000002</c:v>
                </c:pt>
                <c:pt idx="51">
                  <c:v>16.40371</c:v>
                </c:pt>
                <c:pt idx="52">
                  <c:v>16.577729999999999</c:v>
                </c:pt>
                <c:pt idx="53">
                  <c:v>16.61253</c:v>
                </c:pt>
                <c:pt idx="54">
                  <c:v>16.64733</c:v>
                </c:pt>
                <c:pt idx="55">
                  <c:v>16.40371</c:v>
                </c:pt>
                <c:pt idx="56">
                  <c:v>16.264500000000002</c:v>
                </c:pt>
                <c:pt idx="57">
                  <c:v>17.944939999999999</c:v>
                </c:pt>
                <c:pt idx="58">
                  <c:v>15.77726</c:v>
                </c:pt>
                <c:pt idx="59">
                  <c:v>15.32483</c:v>
                </c:pt>
                <c:pt idx="60">
                  <c:v>14.90719</c:v>
                </c:pt>
                <c:pt idx="61">
                  <c:v>14.837590000000001</c:v>
                </c:pt>
                <c:pt idx="62">
                  <c:v>14.17633</c:v>
                </c:pt>
                <c:pt idx="63">
                  <c:v>14.07193</c:v>
                </c:pt>
                <c:pt idx="64">
                  <c:v>14.03712</c:v>
                </c:pt>
                <c:pt idx="65">
                  <c:v>14.03712</c:v>
                </c:pt>
                <c:pt idx="66">
                  <c:v>12.41938</c:v>
                </c:pt>
                <c:pt idx="67">
                  <c:v>13.7935</c:v>
                </c:pt>
                <c:pt idx="68">
                  <c:v>13.7935</c:v>
                </c:pt>
                <c:pt idx="69">
                  <c:v>13.93271</c:v>
                </c:pt>
                <c:pt idx="70">
                  <c:v>14.976800000000001</c:v>
                </c:pt>
                <c:pt idx="71">
                  <c:v>15.0116</c:v>
                </c:pt>
                <c:pt idx="72">
                  <c:v>15.0116</c:v>
                </c:pt>
                <c:pt idx="73">
                  <c:v>16.646059999999999</c:v>
                </c:pt>
                <c:pt idx="74">
                  <c:v>14.80278</c:v>
                </c:pt>
                <c:pt idx="75">
                  <c:v>12.29698</c:v>
                </c:pt>
                <c:pt idx="76">
                  <c:v>14.245939999999999</c:v>
                </c:pt>
                <c:pt idx="77">
                  <c:v>13.863110000000001</c:v>
                </c:pt>
                <c:pt idx="78">
                  <c:v>13.30626</c:v>
                </c:pt>
                <c:pt idx="79">
                  <c:v>13.375870000000001</c:v>
                </c:pt>
                <c:pt idx="80">
                  <c:v>13.89791</c:v>
                </c:pt>
                <c:pt idx="81">
                  <c:v>11.94561</c:v>
                </c:pt>
                <c:pt idx="82">
                  <c:v>14.628769999999999</c:v>
                </c:pt>
                <c:pt idx="83">
                  <c:v>14.976800000000001</c:v>
                </c:pt>
                <c:pt idx="84">
                  <c:v>16.763169999999999</c:v>
                </c:pt>
                <c:pt idx="85">
                  <c:v>15.25522</c:v>
                </c:pt>
                <c:pt idx="86">
                  <c:v>15.53364</c:v>
                </c:pt>
                <c:pt idx="87">
                  <c:v>15.56845</c:v>
                </c:pt>
                <c:pt idx="88">
                  <c:v>15.0464</c:v>
                </c:pt>
                <c:pt idx="89">
                  <c:v>14.80278</c:v>
                </c:pt>
                <c:pt idx="90">
                  <c:v>14.733180000000001</c:v>
                </c:pt>
                <c:pt idx="91">
                  <c:v>14.593970000000001</c:v>
                </c:pt>
                <c:pt idx="92">
                  <c:v>14.55916</c:v>
                </c:pt>
                <c:pt idx="93">
                  <c:v>14.489560000000001</c:v>
                </c:pt>
                <c:pt idx="94">
                  <c:v>14.31555</c:v>
                </c:pt>
                <c:pt idx="95">
                  <c:v>14.141529999999999</c:v>
                </c:pt>
                <c:pt idx="96">
                  <c:v>13.89791</c:v>
                </c:pt>
                <c:pt idx="97">
                  <c:v>13.619490000000001</c:v>
                </c:pt>
                <c:pt idx="98">
                  <c:v>12.57541</c:v>
                </c:pt>
                <c:pt idx="99">
                  <c:v>13.027839999999999</c:v>
                </c:pt>
                <c:pt idx="100">
                  <c:v>12.92343</c:v>
                </c:pt>
                <c:pt idx="101">
                  <c:v>12.993040000000001</c:v>
                </c:pt>
                <c:pt idx="102">
                  <c:v>11.94561</c:v>
                </c:pt>
                <c:pt idx="103">
                  <c:v>13.132250000000001</c:v>
                </c:pt>
                <c:pt idx="104">
                  <c:v>13.16705</c:v>
                </c:pt>
                <c:pt idx="105">
                  <c:v>13.16705</c:v>
                </c:pt>
                <c:pt idx="106">
                  <c:v>12.95824</c:v>
                </c:pt>
                <c:pt idx="107">
                  <c:v>13.44548</c:v>
                </c:pt>
                <c:pt idx="108">
                  <c:v>13.7239</c:v>
                </c:pt>
                <c:pt idx="109">
                  <c:v>13.6891</c:v>
                </c:pt>
                <c:pt idx="110">
                  <c:v>13.7239</c:v>
                </c:pt>
                <c:pt idx="111">
                  <c:v>16.049849999999999</c:v>
                </c:pt>
                <c:pt idx="112">
                  <c:v>13.7239</c:v>
                </c:pt>
                <c:pt idx="113">
                  <c:v>14.141529999999999</c:v>
                </c:pt>
                <c:pt idx="114">
                  <c:v>14.733180000000001</c:v>
                </c:pt>
                <c:pt idx="115">
                  <c:v>14.90719</c:v>
                </c:pt>
                <c:pt idx="116">
                  <c:v>15.0116</c:v>
                </c:pt>
                <c:pt idx="117">
                  <c:v>14.55916</c:v>
                </c:pt>
                <c:pt idx="118">
                  <c:v>16.289400000000001</c:v>
                </c:pt>
                <c:pt idx="119">
                  <c:v>14.28074</c:v>
                </c:pt>
                <c:pt idx="120">
                  <c:v>14.28074</c:v>
                </c:pt>
                <c:pt idx="121">
                  <c:v>12.18515</c:v>
                </c:pt>
                <c:pt idx="122">
                  <c:v>13.7935</c:v>
                </c:pt>
                <c:pt idx="123">
                  <c:v>13.6891</c:v>
                </c:pt>
                <c:pt idx="124">
                  <c:v>13.758699999999999</c:v>
                </c:pt>
                <c:pt idx="125">
                  <c:v>15.0116</c:v>
                </c:pt>
                <c:pt idx="126">
                  <c:v>14.41995</c:v>
                </c:pt>
                <c:pt idx="127">
                  <c:v>13.375870000000001</c:v>
                </c:pt>
                <c:pt idx="128">
                  <c:v>15.359629999999999</c:v>
                </c:pt>
                <c:pt idx="129">
                  <c:v>16.090489999999999</c:v>
                </c:pt>
                <c:pt idx="130">
                  <c:v>16.12529</c:v>
                </c:pt>
                <c:pt idx="131">
                  <c:v>16.16009</c:v>
                </c:pt>
                <c:pt idx="132">
                  <c:v>16.36891</c:v>
                </c:pt>
                <c:pt idx="133">
                  <c:v>17.37819</c:v>
                </c:pt>
                <c:pt idx="134">
                  <c:v>17.447800000000001</c:v>
                </c:pt>
                <c:pt idx="135">
                  <c:v>18.14385</c:v>
                </c:pt>
                <c:pt idx="136">
                  <c:v>18.35267</c:v>
                </c:pt>
                <c:pt idx="137">
                  <c:v>20.1541</c:v>
                </c:pt>
                <c:pt idx="138">
                  <c:v>18.735499999999998</c:v>
                </c:pt>
                <c:pt idx="139">
                  <c:v>20.473500000000001</c:v>
                </c:pt>
                <c:pt idx="140">
                  <c:v>19.153130000000001</c:v>
                </c:pt>
                <c:pt idx="141">
                  <c:v>19.11833</c:v>
                </c:pt>
                <c:pt idx="142">
                  <c:v>18.944320000000001</c:v>
                </c:pt>
                <c:pt idx="143">
                  <c:v>18.735499999999998</c:v>
                </c:pt>
                <c:pt idx="144">
                  <c:v>18.213460000000001</c:v>
                </c:pt>
                <c:pt idx="145">
                  <c:v>17.62181</c:v>
                </c:pt>
                <c:pt idx="146">
                  <c:v>17.204180000000001</c:v>
                </c:pt>
                <c:pt idx="147">
                  <c:v>17.13457</c:v>
                </c:pt>
                <c:pt idx="148">
                  <c:v>17.13457</c:v>
                </c:pt>
                <c:pt idx="149">
                  <c:v>17.13457</c:v>
                </c:pt>
                <c:pt idx="150">
                  <c:v>17.238980000000002</c:v>
                </c:pt>
                <c:pt idx="151">
                  <c:v>17.030159999999999</c:v>
                </c:pt>
                <c:pt idx="152">
                  <c:v>16.64733</c:v>
                </c:pt>
                <c:pt idx="153">
                  <c:v>16.61253</c:v>
                </c:pt>
                <c:pt idx="154">
                  <c:v>16.577729999999999</c:v>
                </c:pt>
                <c:pt idx="155">
                  <c:v>16.40371</c:v>
                </c:pt>
                <c:pt idx="156">
                  <c:v>16.299299999999999</c:v>
                </c:pt>
                <c:pt idx="157">
                  <c:v>16.542919999999999</c:v>
                </c:pt>
                <c:pt idx="158">
                  <c:v>16.682130000000001</c:v>
                </c:pt>
                <c:pt idx="159">
                  <c:v>16.89095</c:v>
                </c:pt>
                <c:pt idx="160">
                  <c:v>17.169370000000001</c:v>
                </c:pt>
                <c:pt idx="161">
                  <c:v>17.900230000000001</c:v>
                </c:pt>
                <c:pt idx="162">
                  <c:v>20.928070000000002</c:v>
                </c:pt>
                <c:pt idx="163">
                  <c:v>21.83295</c:v>
                </c:pt>
                <c:pt idx="164">
                  <c:v>23.01624</c:v>
                </c:pt>
                <c:pt idx="165">
                  <c:v>23.05104</c:v>
                </c:pt>
                <c:pt idx="166">
                  <c:v>28.442440000000001</c:v>
                </c:pt>
                <c:pt idx="167">
                  <c:v>22.04176</c:v>
                </c:pt>
                <c:pt idx="168">
                  <c:v>21.902550000000002</c:v>
                </c:pt>
                <c:pt idx="169">
                  <c:v>27.143560000000001</c:v>
                </c:pt>
                <c:pt idx="170">
                  <c:v>21.380510000000001</c:v>
                </c:pt>
                <c:pt idx="171">
                  <c:v>20.232019999999999</c:v>
                </c:pt>
                <c:pt idx="172">
                  <c:v>17.517399999999999</c:v>
                </c:pt>
                <c:pt idx="173">
                  <c:v>17.552199999999999</c:v>
                </c:pt>
                <c:pt idx="174">
                  <c:v>17.552199999999999</c:v>
                </c:pt>
                <c:pt idx="175">
                  <c:v>19.366250000000001</c:v>
                </c:pt>
                <c:pt idx="176">
                  <c:v>17.761019999999998</c:v>
                </c:pt>
                <c:pt idx="177">
                  <c:v>18.213460000000001</c:v>
                </c:pt>
                <c:pt idx="178">
                  <c:v>18.63109</c:v>
                </c:pt>
                <c:pt idx="179">
                  <c:v>18.87471</c:v>
                </c:pt>
                <c:pt idx="180">
                  <c:v>18.909510000000001</c:v>
                </c:pt>
                <c:pt idx="181">
                  <c:v>19.840029999999999</c:v>
                </c:pt>
                <c:pt idx="182">
                  <c:v>18.83991</c:v>
                </c:pt>
                <c:pt idx="183">
                  <c:v>18.805099999999999</c:v>
                </c:pt>
                <c:pt idx="184">
                  <c:v>18.770299999999999</c:v>
                </c:pt>
                <c:pt idx="185">
                  <c:v>18.770299999999999</c:v>
                </c:pt>
                <c:pt idx="186">
                  <c:v>18.770299999999999</c:v>
                </c:pt>
                <c:pt idx="187">
                  <c:v>19.680330000000001</c:v>
                </c:pt>
                <c:pt idx="188">
                  <c:v>18.805099999999999</c:v>
                </c:pt>
                <c:pt idx="189">
                  <c:v>18.35267</c:v>
                </c:pt>
                <c:pt idx="190">
                  <c:v>17.86543</c:v>
                </c:pt>
                <c:pt idx="191">
                  <c:v>17.795819999999999</c:v>
                </c:pt>
                <c:pt idx="192">
                  <c:v>17.761019999999998</c:v>
                </c:pt>
                <c:pt idx="193">
                  <c:v>17.656610000000001</c:v>
                </c:pt>
                <c:pt idx="194">
                  <c:v>17.517399999999999</c:v>
                </c:pt>
                <c:pt idx="195">
                  <c:v>17.308579999999999</c:v>
                </c:pt>
                <c:pt idx="196">
                  <c:v>16.925750000000001</c:v>
                </c:pt>
                <c:pt idx="197">
                  <c:v>16.542919999999999</c:v>
                </c:pt>
                <c:pt idx="198">
                  <c:v>16.229700000000001</c:v>
                </c:pt>
                <c:pt idx="199">
                  <c:v>16.055679999999999</c:v>
                </c:pt>
                <c:pt idx="200">
                  <c:v>15.67285</c:v>
                </c:pt>
                <c:pt idx="201">
                  <c:v>15.464040000000001</c:v>
                </c:pt>
                <c:pt idx="202">
                  <c:v>15.49884</c:v>
                </c:pt>
                <c:pt idx="203">
                  <c:v>15.63805</c:v>
                </c:pt>
                <c:pt idx="204">
                  <c:v>16.194900000000001</c:v>
                </c:pt>
                <c:pt idx="205">
                  <c:v>16.299299999999999</c:v>
                </c:pt>
                <c:pt idx="206">
                  <c:v>16.821349999999999</c:v>
                </c:pt>
                <c:pt idx="207">
                  <c:v>17.064969999999999</c:v>
                </c:pt>
                <c:pt idx="208">
                  <c:v>17.064969999999999</c:v>
                </c:pt>
                <c:pt idx="209">
                  <c:v>16.925750000000001</c:v>
                </c:pt>
                <c:pt idx="210">
                  <c:v>17.710709999999999</c:v>
                </c:pt>
                <c:pt idx="211">
                  <c:v>16.36891</c:v>
                </c:pt>
                <c:pt idx="212">
                  <c:v>16.090489999999999</c:v>
                </c:pt>
                <c:pt idx="213">
                  <c:v>15.812060000000001</c:v>
                </c:pt>
                <c:pt idx="214">
                  <c:v>15.63805</c:v>
                </c:pt>
                <c:pt idx="215">
                  <c:v>15.0464</c:v>
                </c:pt>
                <c:pt idx="216">
                  <c:v>14.55916</c:v>
                </c:pt>
                <c:pt idx="217">
                  <c:v>13.93271</c:v>
                </c:pt>
                <c:pt idx="218">
                  <c:v>13.82831</c:v>
                </c:pt>
                <c:pt idx="219">
                  <c:v>13.82831</c:v>
                </c:pt>
                <c:pt idx="220">
                  <c:v>13.515079999999999</c:v>
                </c:pt>
                <c:pt idx="221">
                  <c:v>13.41067</c:v>
                </c:pt>
                <c:pt idx="222">
                  <c:v>13.34107</c:v>
                </c:pt>
                <c:pt idx="223">
                  <c:v>12.30226</c:v>
                </c:pt>
                <c:pt idx="224">
                  <c:v>14.07193</c:v>
                </c:pt>
                <c:pt idx="225">
                  <c:v>14.141529999999999</c:v>
                </c:pt>
                <c:pt idx="226">
                  <c:v>14.17633</c:v>
                </c:pt>
                <c:pt idx="227">
                  <c:v>14.21114</c:v>
                </c:pt>
                <c:pt idx="228">
                  <c:v>14.733180000000001</c:v>
                </c:pt>
                <c:pt idx="229">
                  <c:v>15.116009999999999</c:v>
                </c:pt>
                <c:pt idx="230">
                  <c:v>15.986079999999999</c:v>
                </c:pt>
                <c:pt idx="231">
                  <c:v>16.12529</c:v>
                </c:pt>
                <c:pt idx="232">
                  <c:v>16.16009</c:v>
                </c:pt>
                <c:pt idx="233">
                  <c:v>17.98753</c:v>
                </c:pt>
                <c:pt idx="234">
                  <c:v>15.359629999999999</c:v>
                </c:pt>
                <c:pt idx="235">
                  <c:v>15.15081</c:v>
                </c:pt>
                <c:pt idx="236">
                  <c:v>14.976800000000001</c:v>
                </c:pt>
                <c:pt idx="237">
                  <c:v>14.52436</c:v>
                </c:pt>
                <c:pt idx="238">
                  <c:v>12.30226</c:v>
                </c:pt>
                <c:pt idx="239">
                  <c:v>13.16705</c:v>
                </c:pt>
                <c:pt idx="240">
                  <c:v>13.16705</c:v>
                </c:pt>
                <c:pt idx="241">
                  <c:v>13.20186</c:v>
                </c:pt>
                <c:pt idx="242">
                  <c:v>13.20186</c:v>
                </c:pt>
                <c:pt idx="243">
                  <c:v>13.20186</c:v>
                </c:pt>
                <c:pt idx="244">
                  <c:v>13.34107</c:v>
                </c:pt>
                <c:pt idx="245">
                  <c:v>13.375870000000001</c:v>
                </c:pt>
                <c:pt idx="246">
                  <c:v>13.16705</c:v>
                </c:pt>
                <c:pt idx="247">
                  <c:v>13.09745</c:v>
                </c:pt>
                <c:pt idx="248">
                  <c:v>12.85383</c:v>
                </c:pt>
                <c:pt idx="249">
                  <c:v>12.85383</c:v>
                </c:pt>
                <c:pt idx="250">
                  <c:v>11.35472</c:v>
                </c:pt>
                <c:pt idx="251">
                  <c:v>13.619490000000001</c:v>
                </c:pt>
                <c:pt idx="252">
                  <c:v>13.96752</c:v>
                </c:pt>
                <c:pt idx="253">
                  <c:v>14.07193</c:v>
                </c:pt>
                <c:pt idx="254">
                  <c:v>14.733180000000001</c:v>
                </c:pt>
                <c:pt idx="255">
                  <c:v>16.43852</c:v>
                </c:pt>
                <c:pt idx="256">
                  <c:v>16.542919999999999</c:v>
                </c:pt>
                <c:pt idx="257">
                  <c:v>16.821349999999999</c:v>
                </c:pt>
                <c:pt idx="258">
                  <c:v>16.61253</c:v>
                </c:pt>
                <c:pt idx="259">
                  <c:v>16.508120000000002</c:v>
                </c:pt>
                <c:pt idx="260">
                  <c:v>13.30626</c:v>
                </c:pt>
                <c:pt idx="261">
                  <c:v>14.837590000000001</c:v>
                </c:pt>
                <c:pt idx="262">
                  <c:v>14.76798</c:v>
                </c:pt>
                <c:pt idx="263">
                  <c:v>14.66357</c:v>
                </c:pt>
                <c:pt idx="264">
                  <c:v>14.52436</c:v>
                </c:pt>
                <c:pt idx="265">
                  <c:v>13.96752</c:v>
                </c:pt>
                <c:pt idx="266">
                  <c:v>13.16705</c:v>
                </c:pt>
                <c:pt idx="267">
                  <c:v>12.33179</c:v>
                </c:pt>
                <c:pt idx="268">
                  <c:v>11.59427</c:v>
                </c:pt>
                <c:pt idx="269">
                  <c:v>12.262180000000001</c:v>
                </c:pt>
                <c:pt idx="270">
                  <c:v>12.22738</c:v>
                </c:pt>
                <c:pt idx="271">
                  <c:v>12.22738</c:v>
                </c:pt>
                <c:pt idx="272">
                  <c:v>12.157769999999999</c:v>
                </c:pt>
                <c:pt idx="273">
                  <c:v>12.05336</c:v>
                </c:pt>
                <c:pt idx="274">
                  <c:v>12.61021</c:v>
                </c:pt>
                <c:pt idx="275">
                  <c:v>11.27487</c:v>
                </c:pt>
                <c:pt idx="276">
                  <c:v>12.81903</c:v>
                </c:pt>
                <c:pt idx="277">
                  <c:v>12.85383</c:v>
                </c:pt>
                <c:pt idx="278">
                  <c:v>12.85383</c:v>
                </c:pt>
                <c:pt idx="279">
                  <c:v>13.06265</c:v>
                </c:pt>
                <c:pt idx="280">
                  <c:v>14.03712</c:v>
                </c:pt>
                <c:pt idx="281">
                  <c:v>11.84455</c:v>
                </c:pt>
                <c:pt idx="282">
                  <c:v>14.106730000000001</c:v>
                </c:pt>
                <c:pt idx="283">
                  <c:v>14.106730000000001</c:v>
                </c:pt>
                <c:pt idx="284">
                  <c:v>13.82831</c:v>
                </c:pt>
                <c:pt idx="285">
                  <c:v>13.58469</c:v>
                </c:pt>
                <c:pt idx="286">
                  <c:v>13.44548</c:v>
                </c:pt>
                <c:pt idx="287">
                  <c:v>12.888629999999999</c:v>
                </c:pt>
                <c:pt idx="288">
                  <c:v>12.5406</c:v>
                </c:pt>
                <c:pt idx="289">
                  <c:v>12.12297</c:v>
                </c:pt>
                <c:pt idx="290">
                  <c:v>12.08817</c:v>
                </c:pt>
                <c:pt idx="291">
                  <c:v>11.94896</c:v>
                </c:pt>
                <c:pt idx="292">
                  <c:v>11.635730000000001</c:v>
                </c:pt>
                <c:pt idx="293">
                  <c:v>10.72125</c:v>
                </c:pt>
                <c:pt idx="294">
                  <c:v>11.392110000000001</c:v>
                </c:pt>
                <c:pt idx="295">
                  <c:v>11.426909999999999</c:v>
                </c:pt>
                <c:pt idx="296">
                  <c:v>11.46172</c:v>
                </c:pt>
                <c:pt idx="297">
                  <c:v>11.566129999999999</c:v>
                </c:pt>
                <c:pt idx="298">
                  <c:v>11.70534</c:v>
                </c:pt>
                <c:pt idx="299">
                  <c:v>11.774940000000001</c:v>
                </c:pt>
                <c:pt idx="300">
                  <c:v>11.80974</c:v>
                </c:pt>
                <c:pt idx="301">
                  <c:v>11.317460000000001</c:v>
                </c:pt>
                <c:pt idx="302">
                  <c:v>12.33179</c:v>
                </c:pt>
                <c:pt idx="303">
                  <c:v>12.471</c:v>
                </c:pt>
                <c:pt idx="304">
                  <c:v>12.67981</c:v>
                </c:pt>
                <c:pt idx="305">
                  <c:v>12.784219999999999</c:v>
                </c:pt>
                <c:pt idx="306">
                  <c:v>13.271459999999999</c:v>
                </c:pt>
                <c:pt idx="307">
                  <c:v>14.350350000000001</c:v>
                </c:pt>
                <c:pt idx="308">
                  <c:v>14.385149999999999</c:v>
                </c:pt>
                <c:pt idx="309">
                  <c:v>14.41995</c:v>
                </c:pt>
                <c:pt idx="310">
                  <c:v>14.489560000000001</c:v>
                </c:pt>
                <c:pt idx="311">
                  <c:v>14.593970000000001</c:v>
                </c:pt>
                <c:pt idx="312">
                  <c:v>15.18561</c:v>
                </c:pt>
                <c:pt idx="313">
                  <c:v>16.508120000000002</c:v>
                </c:pt>
                <c:pt idx="314">
                  <c:v>17.099769999999999</c:v>
                </c:pt>
                <c:pt idx="315">
                  <c:v>17.13457</c:v>
                </c:pt>
                <c:pt idx="316">
                  <c:v>17.169370000000001</c:v>
                </c:pt>
                <c:pt idx="317">
                  <c:v>17.169370000000001</c:v>
                </c:pt>
                <c:pt idx="318">
                  <c:v>17.099769999999999</c:v>
                </c:pt>
                <c:pt idx="319">
                  <c:v>17.099769999999999</c:v>
                </c:pt>
                <c:pt idx="320">
                  <c:v>17.064969999999999</c:v>
                </c:pt>
                <c:pt idx="321">
                  <c:v>17.030159999999999</c:v>
                </c:pt>
                <c:pt idx="322">
                  <c:v>16.925750000000001</c:v>
                </c:pt>
                <c:pt idx="323">
                  <c:v>16.821349999999999</c:v>
                </c:pt>
                <c:pt idx="324">
                  <c:v>17.030159999999999</c:v>
                </c:pt>
                <c:pt idx="325">
                  <c:v>17.169370000000001</c:v>
                </c:pt>
                <c:pt idx="326">
                  <c:v>17.169370000000001</c:v>
                </c:pt>
                <c:pt idx="327">
                  <c:v>17.204180000000001</c:v>
                </c:pt>
                <c:pt idx="328">
                  <c:v>26.287700000000001</c:v>
                </c:pt>
                <c:pt idx="329">
                  <c:v>18.422270000000001</c:v>
                </c:pt>
                <c:pt idx="330">
                  <c:v>21.241299999999999</c:v>
                </c:pt>
                <c:pt idx="331">
                  <c:v>21.241299999999999</c:v>
                </c:pt>
                <c:pt idx="332">
                  <c:v>21.241299999999999</c:v>
                </c:pt>
                <c:pt idx="333">
                  <c:v>21.241299999999999</c:v>
                </c:pt>
                <c:pt idx="334">
                  <c:v>21.2761</c:v>
                </c:pt>
                <c:pt idx="335">
                  <c:v>21.51972</c:v>
                </c:pt>
                <c:pt idx="336">
                  <c:v>24.825990000000001</c:v>
                </c:pt>
                <c:pt idx="337">
                  <c:v>24.825990000000001</c:v>
                </c:pt>
                <c:pt idx="338">
                  <c:v>24.791180000000001</c:v>
                </c:pt>
                <c:pt idx="339">
                  <c:v>24.75638</c:v>
                </c:pt>
                <c:pt idx="340">
                  <c:v>24.51276</c:v>
                </c:pt>
                <c:pt idx="341">
                  <c:v>23.225059999999999</c:v>
                </c:pt>
                <c:pt idx="342">
                  <c:v>23.225059999999999</c:v>
                </c:pt>
                <c:pt idx="343">
                  <c:v>23.190259999999999</c:v>
                </c:pt>
                <c:pt idx="344">
                  <c:v>23.190259999999999</c:v>
                </c:pt>
                <c:pt idx="345">
                  <c:v>23.120650000000001</c:v>
                </c:pt>
                <c:pt idx="346">
                  <c:v>23.085850000000001</c:v>
                </c:pt>
                <c:pt idx="347">
                  <c:v>23.05104</c:v>
                </c:pt>
                <c:pt idx="348">
                  <c:v>22.946639999999999</c:v>
                </c:pt>
                <c:pt idx="349">
                  <c:v>22.877030000000001</c:v>
                </c:pt>
                <c:pt idx="350">
                  <c:v>22.80742</c:v>
                </c:pt>
                <c:pt idx="351">
                  <c:v>22.80742</c:v>
                </c:pt>
                <c:pt idx="352">
                  <c:v>23.886310000000002</c:v>
                </c:pt>
                <c:pt idx="353">
                  <c:v>23.190259999999999</c:v>
                </c:pt>
                <c:pt idx="354">
                  <c:v>22.80742</c:v>
                </c:pt>
                <c:pt idx="355">
                  <c:v>23.955919999999999</c:v>
                </c:pt>
                <c:pt idx="356">
                  <c:v>23.155449999999998</c:v>
                </c:pt>
                <c:pt idx="357">
                  <c:v>23.433869999999999</c:v>
                </c:pt>
                <c:pt idx="358">
                  <c:v>23.468679999999999</c:v>
                </c:pt>
                <c:pt idx="359">
                  <c:v>23.50348</c:v>
                </c:pt>
                <c:pt idx="360">
                  <c:v>23.607890000000001</c:v>
                </c:pt>
                <c:pt idx="361">
                  <c:v>23.642690000000002</c:v>
                </c:pt>
                <c:pt idx="362">
                  <c:v>23.573090000000001</c:v>
                </c:pt>
                <c:pt idx="363">
                  <c:v>23.25986</c:v>
                </c:pt>
                <c:pt idx="364">
                  <c:v>21.136890000000001</c:v>
                </c:pt>
                <c:pt idx="365">
                  <c:v>19.257539999999999</c:v>
                </c:pt>
                <c:pt idx="366">
                  <c:v>18.83991</c:v>
                </c:pt>
                <c:pt idx="367">
                  <c:v>18.491879999999998</c:v>
                </c:pt>
                <c:pt idx="368">
                  <c:v>18.457080000000001</c:v>
                </c:pt>
                <c:pt idx="369">
                  <c:v>18.38747</c:v>
                </c:pt>
                <c:pt idx="370">
                  <c:v>17.761019999999998</c:v>
                </c:pt>
                <c:pt idx="371">
                  <c:v>15.707660000000001</c:v>
                </c:pt>
                <c:pt idx="372">
                  <c:v>16.12529</c:v>
                </c:pt>
                <c:pt idx="373">
                  <c:v>16.40371</c:v>
                </c:pt>
                <c:pt idx="374">
                  <c:v>17.204180000000001</c:v>
                </c:pt>
                <c:pt idx="375">
                  <c:v>17.830629999999999</c:v>
                </c:pt>
                <c:pt idx="376">
                  <c:v>18.317869999999999</c:v>
                </c:pt>
                <c:pt idx="377">
                  <c:v>19.013919999999999</c:v>
                </c:pt>
                <c:pt idx="378">
                  <c:v>19.744779999999999</c:v>
                </c:pt>
                <c:pt idx="379">
                  <c:v>20.058</c:v>
                </c:pt>
                <c:pt idx="380">
                  <c:v>20.94727</c:v>
                </c:pt>
                <c:pt idx="381">
                  <c:v>19.675170000000001</c:v>
                </c:pt>
                <c:pt idx="382">
                  <c:v>18.35267</c:v>
                </c:pt>
                <c:pt idx="383">
                  <c:v>17.691420000000001</c:v>
                </c:pt>
                <c:pt idx="384">
                  <c:v>16.995360000000002</c:v>
                </c:pt>
                <c:pt idx="385">
                  <c:v>16.473320000000001</c:v>
                </c:pt>
                <c:pt idx="386">
                  <c:v>15.88167</c:v>
                </c:pt>
                <c:pt idx="387">
                  <c:v>15.32483</c:v>
                </c:pt>
                <c:pt idx="388">
                  <c:v>14.733180000000001</c:v>
                </c:pt>
                <c:pt idx="389">
                  <c:v>13.515079999999999</c:v>
                </c:pt>
                <c:pt idx="390">
                  <c:v>12.471</c:v>
                </c:pt>
                <c:pt idx="391">
                  <c:v>11.84455</c:v>
                </c:pt>
                <c:pt idx="392">
                  <c:v>11.531319999999999</c:v>
                </c:pt>
                <c:pt idx="393">
                  <c:v>11.287699999999999</c:v>
                </c:pt>
                <c:pt idx="394">
                  <c:v>11.2529</c:v>
                </c:pt>
                <c:pt idx="395">
                  <c:v>11.49652</c:v>
                </c:pt>
                <c:pt idx="396">
                  <c:v>11.74014</c:v>
                </c:pt>
                <c:pt idx="397">
                  <c:v>12.22738</c:v>
                </c:pt>
                <c:pt idx="398">
                  <c:v>13.16705</c:v>
                </c:pt>
                <c:pt idx="399">
                  <c:v>13.7239</c:v>
                </c:pt>
                <c:pt idx="400">
                  <c:v>13.93271</c:v>
                </c:pt>
                <c:pt idx="401">
                  <c:v>14.002319999999999</c:v>
                </c:pt>
                <c:pt idx="402">
                  <c:v>14.28074</c:v>
                </c:pt>
                <c:pt idx="403">
                  <c:v>14.489560000000001</c:v>
                </c:pt>
                <c:pt idx="404">
                  <c:v>14.942</c:v>
                </c:pt>
                <c:pt idx="405">
                  <c:v>14.80278</c:v>
                </c:pt>
                <c:pt idx="406">
                  <c:v>14.385149999999999</c:v>
                </c:pt>
                <c:pt idx="407">
                  <c:v>14.002319999999999</c:v>
                </c:pt>
                <c:pt idx="408">
                  <c:v>13.58469</c:v>
                </c:pt>
                <c:pt idx="409">
                  <c:v>13.132250000000001</c:v>
                </c:pt>
                <c:pt idx="410">
                  <c:v>12.71462</c:v>
                </c:pt>
                <c:pt idx="411">
                  <c:v>12.36659</c:v>
                </c:pt>
                <c:pt idx="412">
                  <c:v>11.70534</c:v>
                </c:pt>
                <c:pt idx="413">
                  <c:v>11.148490000000001</c:v>
                </c:pt>
                <c:pt idx="414">
                  <c:v>10.661250000000001</c:v>
                </c:pt>
                <c:pt idx="415">
                  <c:v>10.417630000000001</c:v>
                </c:pt>
                <c:pt idx="416">
                  <c:v>10.13921</c:v>
                </c:pt>
                <c:pt idx="417">
                  <c:v>10.76566</c:v>
                </c:pt>
                <c:pt idx="418">
                  <c:v>9.4083500000000004</c:v>
                </c:pt>
                <c:pt idx="419">
                  <c:v>9.4083500000000004</c:v>
                </c:pt>
                <c:pt idx="420">
                  <c:v>9.4779599999999995</c:v>
                </c:pt>
                <c:pt idx="421">
                  <c:v>9.5823699999999992</c:v>
                </c:pt>
                <c:pt idx="422">
                  <c:v>9.9651999999999994</c:v>
                </c:pt>
                <c:pt idx="423">
                  <c:v>10.24362</c:v>
                </c:pt>
                <c:pt idx="424">
                  <c:v>10.87007</c:v>
                </c:pt>
                <c:pt idx="425">
                  <c:v>11.35731</c:v>
                </c:pt>
                <c:pt idx="426">
                  <c:v>11.80974</c:v>
                </c:pt>
                <c:pt idx="427">
                  <c:v>12.018560000000001</c:v>
                </c:pt>
                <c:pt idx="428">
                  <c:v>12.08817</c:v>
                </c:pt>
                <c:pt idx="429">
                  <c:v>12.22738</c:v>
                </c:pt>
                <c:pt idx="430">
                  <c:v>13.329660000000001</c:v>
                </c:pt>
                <c:pt idx="431">
                  <c:v>12.401389999999999</c:v>
                </c:pt>
                <c:pt idx="432">
                  <c:v>12.08817</c:v>
                </c:pt>
                <c:pt idx="433">
                  <c:v>11.60093</c:v>
                </c:pt>
                <c:pt idx="434">
                  <c:v>10.97448</c:v>
                </c:pt>
                <c:pt idx="435">
                  <c:v>10.661250000000001</c:v>
                </c:pt>
                <c:pt idx="436">
                  <c:v>10.522040000000001</c:v>
                </c:pt>
                <c:pt idx="437">
                  <c:v>10.38283</c:v>
                </c:pt>
                <c:pt idx="438">
                  <c:v>9.8955900000000003</c:v>
                </c:pt>
                <c:pt idx="439">
                  <c:v>8.7819000000000003</c:v>
                </c:pt>
                <c:pt idx="440">
                  <c:v>8.5382800000000003</c:v>
                </c:pt>
                <c:pt idx="441">
                  <c:v>8.4338700000000006</c:v>
                </c:pt>
                <c:pt idx="442">
                  <c:v>7.0535100000000002</c:v>
                </c:pt>
                <c:pt idx="443">
                  <c:v>8.3642699999999994</c:v>
                </c:pt>
                <c:pt idx="444">
                  <c:v>8.39907</c:v>
                </c:pt>
                <c:pt idx="445">
                  <c:v>8.4686800000000009</c:v>
                </c:pt>
                <c:pt idx="446">
                  <c:v>8.8863099999999999</c:v>
                </c:pt>
                <c:pt idx="447">
                  <c:v>9.4779599999999995</c:v>
                </c:pt>
                <c:pt idx="448">
                  <c:v>9.6519700000000004</c:v>
                </c:pt>
                <c:pt idx="449">
                  <c:v>9.7215799999999994</c:v>
                </c:pt>
                <c:pt idx="450">
                  <c:v>9.8607899999999997</c:v>
                </c:pt>
                <c:pt idx="451">
                  <c:v>9.8955900000000003</c:v>
                </c:pt>
                <c:pt idx="452">
                  <c:v>9.8955900000000003</c:v>
                </c:pt>
                <c:pt idx="453">
                  <c:v>9.8259899999999991</c:v>
                </c:pt>
                <c:pt idx="454">
                  <c:v>9.6171699999999998</c:v>
                </c:pt>
                <c:pt idx="455">
                  <c:v>8.4686800000000009</c:v>
                </c:pt>
                <c:pt idx="456">
                  <c:v>9.2343399999999995</c:v>
                </c:pt>
                <c:pt idx="457">
                  <c:v>9.1995400000000007</c:v>
                </c:pt>
                <c:pt idx="458">
                  <c:v>9.1995400000000007</c:v>
                </c:pt>
                <c:pt idx="459">
                  <c:v>8.0010600000000007</c:v>
                </c:pt>
                <c:pt idx="460">
                  <c:v>9.0255200000000002</c:v>
                </c:pt>
                <c:pt idx="461">
                  <c:v>8.9559200000000008</c:v>
                </c:pt>
                <c:pt idx="462">
                  <c:v>8.9907199999999996</c:v>
                </c:pt>
                <c:pt idx="463">
                  <c:v>8.9559200000000008</c:v>
                </c:pt>
                <c:pt idx="464">
                  <c:v>9.2691400000000002</c:v>
                </c:pt>
                <c:pt idx="465">
                  <c:v>9.3735499999999998</c:v>
                </c:pt>
                <c:pt idx="466">
                  <c:v>9.3735499999999998</c:v>
                </c:pt>
                <c:pt idx="467">
                  <c:v>9.3735499999999998</c:v>
                </c:pt>
                <c:pt idx="468">
                  <c:v>9.3735499999999998</c:v>
                </c:pt>
                <c:pt idx="469">
                  <c:v>9.3735499999999998</c:v>
                </c:pt>
                <c:pt idx="470">
                  <c:v>9.4083500000000004</c:v>
                </c:pt>
                <c:pt idx="471">
                  <c:v>9.4083500000000004</c:v>
                </c:pt>
                <c:pt idx="472">
                  <c:v>9.4431600000000007</c:v>
                </c:pt>
                <c:pt idx="473">
                  <c:v>9.5127600000000001</c:v>
                </c:pt>
                <c:pt idx="474">
                  <c:v>9.5127600000000001</c:v>
                </c:pt>
                <c:pt idx="475">
                  <c:v>9.5475600000000007</c:v>
                </c:pt>
                <c:pt idx="476">
                  <c:v>11.635730000000001</c:v>
                </c:pt>
                <c:pt idx="477">
                  <c:v>10.522040000000001</c:v>
                </c:pt>
                <c:pt idx="478">
                  <c:v>11.98376</c:v>
                </c:pt>
                <c:pt idx="479">
                  <c:v>12.36659</c:v>
                </c:pt>
                <c:pt idx="480">
                  <c:v>12.29698</c:v>
                </c:pt>
                <c:pt idx="481">
                  <c:v>12.29698</c:v>
                </c:pt>
                <c:pt idx="482">
                  <c:v>12.262180000000001</c:v>
                </c:pt>
                <c:pt idx="483">
                  <c:v>15.102309999999999</c:v>
                </c:pt>
                <c:pt idx="484">
                  <c:v>12.19258</c:v>
                </c:pt>
                <c:pt idx="485">
                  <c:v>12.018560000000001</c:v>
                </c:pt>
                <c:pt idx="486">
                  <c:v>9.26267</c:v>
                </c:pt>
                <c:pt idx="487">
                  <c:v>10.800459999999999</c:v>
                </c:pt>
                <c:pt idx="488">
                  <c:v>10.76566</c:v>
                </c:pt>
                <c:pt idx="489">
                  <c:v>10.87007</c:v>
                </c:pt>
                <c:pt idx="490">
                  <c:v>11.2181</c:v>
                </c:pt>
                <c:pt idx="491">
                  <c:v>11.670529999999999</c:v>
                </c:pt>
                <c:pt idx="492">
                  <c:v>12.33179</c:v>
                </c:pt>
                <c:pt idx="493">
                  <c:v>12.401389999999999</c:v>
                </c:pt>
                <c:pt idx="494">
                  <c:v>12.471</c:v>
                </c:pt>
                <c:pt idx="495">
                  <c:v>12.57541</c:v>
                </c:pt>
                <c:pt idx="496">
                  <c:v>12.888629999999999</c:v>
                </c:pt>
                <c:pt idx="497">
                  <c:v>13.41067</c:v>
                </c:pt>
                <c:pt idx="498">
                  <c:v>13.58469</c:v>
                </c:pt>
                <c:pt idx="499">
                  <c:v>13.7935</c:v>
                </c:pt>
                <c:pt idx="500">
                  <c:v>13.89791</c:v>
                </c:pt>
                <c:pt idx="501">
                  <c:v>14.03712</c:v>
                </c:pt>
                <c:pt idx="502">
                  <c:v>14.141529999999999</c:v>
                </c:pt>
                <c:pt idx="503">
                  <c:v>14.45476</c:v>
                </c:pt>
                <c:pt idx="504">
                  <c:v>14.45476</c:v>
                </c:pt>
                <c:pt idx="505">
                  <c:v>13.7239</c:v>
                </c:pt>
                <c:pt idx="506">
                  <c:v>15.18216</c:v>
                </c:pt>
                <c:pt idx="507">
                  <c:v>12.67981</c:v>
                </c:pt>
                <c:pt idx="508">
                  <c:v>12.401389999999999</c:v>
                </c:pt>
                <c:pt idx="509">
                  <c:v>12.018560000000001</c:v>
                </c:pt>
                <c:pt idx="510">
                  <c:v>11.2529</c:v>
                </c:pt>
                <c:pt idx="511">
                  <c:v>10.696059999999999</c:v>
                </c:pt>
                <c:pt idx="512">
                  <c:v>9.2999399999999994</c:v>
                </c:pt>
                <c:pt idx="513">
                  <c:v>9.8955900000000003</c:v>
                </c:pt>
                <c:pt idx="514">
                  <c:v>9.8955900000000003</c:v>
                </c:pt>
                <c:pt idx="515">
                  <c:v>10</c:v>
                </c:pt>
                <c:pt idx="516">
                  <c:v>10.174010000000001</c:v>
                </c:pt>
                <c:pt idx="517">
                  <c:v>11.00928</c:v>
                </c:pt>
                <c:pt idx="518">
                  <c:v>11.426909999999999</c:v>
                </c:pt>
                <c:pt idx="519">
                  <c:v>11.635730000000001</c:v>
                </c:pt>
                <c:pt idx="520">
                  <c:v>11.80974</c:v>
                </c:pt>
                <c:pt idx="521">
                  <c:v>11.98376</c:v>
                </c:pt>
                <c:pt idx="522">
                  <c:v>11.98376</c:v>
                </c:pt>
                <c:pt idx="523">
                  <c:v>12.05336</c:v>
                </c:pt>
                <c:pt idx="524">
                  <c:v>12.61021</c:v>
                </c:pt>
                <c:pt idx="525">
                  <c:v>13.526619999999999</c:v>
                </c:pt>
                <c:pt idx="526">
                  <c:v>12.993040000000001</c:v>
                </c:pt>
                <c:pt idx="527">
                  <c:v>12.993040000000001</c:v>
                </c:pt>
                <c:pt idx="528">
                  <c:v>12.471</c:v>
                </c:pt>
                <c:pt idx="529">
                  <c:v>12.33179</c:v>
                </c:pt>
                <c:pt idx="530">
                  <c:v>13.76084</c:v>
                </c:pt>
                <c:pt idx="531">
                  <c:v>12.19258</c:v>
                </c:pt>
                <c:pt idx="532">
                  <c:v>11.74014</c:v>
                </c:pt>
                <c:pt idx="533">
                  <c:v>11.2529</c:v>
                </c:pt>
                <c:pt idx="534">
                  <c:v>10.87007</c:v>
                </c:pt>
                <c:pt idx="535">
                  <c:v>10.87007</c:v>
                </c:pt>
                <c:pt idx="536">
                  <c:v>10.130369999999999</c:v>
                </c:pt>
                <c:pt idx="537">
                  <c:v>10.76566</c:v>
                </c:pt>
                <c:pt idx="538">
                  <c:v>10.800459999999999</c:v>
                </c:pt>
                <c:pt idx="539">
                  <c:v>11.00928</c:v>
                </c:pt>
                <c:pt idx="540">
                  <c:v>11.00928</c:v>
                </c:pt>
                <c:pt idx="541">
                  <c:v>11.426909999999999</c:v>
                </c:pt>
                <c:pt idx="542">
                  <c:v>11.00928</c:v>
                </c:pt>
                <c:pt idx="543">
                  <c:v>11.287699999999999</c:v>
                </c:pt>
                <c:pt idx="544">
                  <c:v>11.322509999999999</c:v>
                </c:pt>
                <c:pt idx="545">
                  <c:v>11.35731</c:v>
                </c:pt>
                <c:pt idx="546">
                  <c:v>11.46172</c:v>
                </c:pt>
                <c:pt idx="547">
                  <c:v>11.566129999999999</c:v>
                </c:pt>
                <c:pt idx="548">
                  <c:v>12.018560000000001</c:v>
                </c:pt>
                <c:pt idx="549">
                  <c:v>12.19258</c:v>
                </c:pt>
                <c:pt idx="550">
                  <c:v>12.22738</c:v>
                </c:pt>
                <c:pt idx="551">
                  <c:v>12.19258</c:v>
                </c:pt>
                <c:pt idx="552">
                  <c:v>13.010260000000001</c:v>
                </c:pt>
                <c:pt idx="553">
                  <c:v>12.157769999999999</c:v>
                </c:pt>
                <c:pt idx="554">
                  <c:v>12.12297</c:v>
                </c:pt>
                <c:pt idx="555">
                  <c:v>11.914149999999999</c:v>
                </c:pt>
                <c:pt idx="556">
                  <c:v>11.2529</c:v>
                </c:pt>
                <c:pt idx="557">
                  <c:v>10.87007</c:v>
                </c:pt>
                <c:pt idx="558">
                  <c:v>10.73086</c:v>
                </c:pt>
                <c:pt idx="559">
                  <c:v>9.9759899999999995</c:v>
                </c:pt>
                <c:pt idx="560">
                  <c:v>10.87007</c:v>
                </c:pt>
                <c:pt idx="561">
                  <c:v>11.426909999999999</c:v>
                </c:pt>
                <c:pt idx="562">
                  <c:v>11.84455</c:v>
                </c:pt>
                <c:pt idx="563">
                  <c:v>12.19258</c:v>
                </c:pt>
                <c:pt idx="564">
                  <c:v>12.749420000000001</c:v>
                </c:pt>
                <c:pt idx="565">
                  <c:v>13.20186</c:v>
                </c:pt>
                <c:pt idx="566">
                  <c:v>13.30626</c:v>
                </c:pt>
                <c:pt idx="567">
                  <c:v>14.70839</c:v>
                </c:pt>
                <c:pt idx="568">
                  <c:v>13.863110000000001</c:v>
                </c:pt>
                <c:pt idx="569">
                  <c:v>14.245939999999999</c:v>
                </c:pt>
                <c:pt idx="570">
                  <c:v>14.31555</c:v>
                </c:pt>
                <c:pt idx="571">
                  <c:v>14.141529999999999</c:v>
                </c:pt>
                <c:pt idx="572">
                  <c:v>14.141529999999999</c:v>
                </c:pt>
                <c:pt idx="573">
                  <c:v>14.28074</c:v>
                </c:pt>
                <c:pt idx="574">
                  <c:v>14.350350000000001</c:v>
                </c:pt>
                <c:pt idx="575">
                  <c:v>14.41995</c:v>
                </c:pt>
                <c:pt idx="576">
                  <c:v>14.80278</c:v>
                </c:pt>
                <c:pt idx="577">
                  <c:v>14.976800000000001</c:v>
                </c:pt>
                <c:pt idx="578">
                  <c:v>14.976800000000001</c:v>
                </c:pt>
                <c:pt idx="579">
                  <c:v>14.942</c:v>
                </c:pt>
                <c:pt idx="580">
                  <c:v>15.77304</c:v>
                </c:pt>
                <c:pt idx="581">
                  <c:v>14.69838</c:v>
                </c:pt>
                <c:pt idx="582">
                  <c:v>14.66357</c:v>
                </c:pt>
                <c:pt idx="583">
                  <c:v>14.41995</c:v>
                </c:pt>
                <c:pt idx="584">
                  <c:v>14.45476</c:v>
                </c:pt>
                <c:pt idx="585">
                  <c:v>13.64373</c:v>
                </c:pt>
                <c:pt idx="586">
                  <c:v>14.55916</c:v>
                </c:pt>
                <c:pt idx="587">
                  <c:v>14.593970000000001</c:v>
                </c:pt>
                <c:pt idx="588">
                  <c:v>14.593970000000001</c:v>
                </c:pt>
                <c:pt idx="589">
                  <c:v>14.76798</c:v>
                </c:pt>
                <c:pt idx="590">
                  <c:v>15.39443</c:v>
                </c:pt>
                <c:pt idx="591">
                  <c:v>14.31555</c:v>
                </c:pt>
                <c:pt idx="592">
                  <c:v>15.42923</c:v>
                </c:pt>
                <c:pt idx="593">
                  <c:v>15.42923</c:v>
                </c:pt>
                <c:pt idx="594">
                  <c:v>15.42923</c:v>
                </c:pt>
                <c:pt idx="595">
                  <c:v>15.42923</c:v>
                </c:pt>
                <c:pt idx="596">
                  <c:v>15.42923</c:v>
                </c:pt>
                <c:pt idx="597">
                  <c:v>15.464040000000001</c:v>
                </c:pt>
                <c:pt idx="598">
                  <c:v>15.464040000000001</c:v>
                </c:pt>
                <c:pt idx="599">
                  <c:v>15.464040000000001</c:v>
                </c:pt>
                <c:pt idx="600">
                  <c:v>15.49884</c:v>
                </c:pt>
                <c:pt idx="601">
                  <c:v>15.49884</c:v>
                </c:pt>
                <c:pt idx="602">
                  <c:v>17.517399999999999</c:v>
                </c:pt>
                <c:pt idx="603">
                  <c:v>19.32715</c:v>
                </c:pt>
                <c:pt idx="604">
                  <c:v>19.640370000000001</c:v>
                </c:pt>
                <c:pt idx="605">
                  <c:v>19.709980000000002</c:v>
                </c:pt>
                <c:pt idx="606">
                  <c:v>19.744779999999999</c:v>
                </c:pt>
                <c:pt idx="607">
                  <c:v>23.90701</c:v>
                </c:pt>
                <c:pt idx="608">
                  <c:v>20.440840000000001</c:v>
                </c:pt>
                <c:pt idx="609">
                  <c:v>20.649650000000001</c:v>
                </c:pt>
                <c:pt idx="610">
                  <c:v>20.33643</c:v>
                </c:pt>
                <c:pt idx="611">
                  <c:v>19.013919999999999</c:v>
                </c:pt>
                <c:pt idx="612">
                  <c:v>18.909510000000001</c:v>
                </c:pt>
                <c:pt idx="613">
                  <c:v>18.59629</c:v>
                </c:pt>
                <c:pt idx="614">
                  <c:v>18.87471</c:v>
                </c:pt>
                <c:pt idx="615">
                  <c:v>19.013919999999999</c:v>
                </c:pt>
                <c:pt idx="616">
                  <c:v>19.396750000000001</c:v>
                </c:pt>
                <c:pt idx="617">
                  <c:v>21.693739999999998</c:v>
                </c:pt>
                <c:pt idx="618">
                  <c:v>19.81439</c:v>
                </c:pt>
                <c:pt idx="619">
                  <c:v>20.82367</c:v>
                </c:pt>
                <c:pt idx="620">
                  <c:v>21.624130000000001</c:v>
                </c:pt>
                <c:pt idx="621">
                  <c:v>22.146170000000001</c:v>
                </c:pt>
                <c:pt idx="622">
                  <c:v>22.32019</c:v>
                </c:pt>
                <c:pt idx="623">
                  <c:v>22.389790000000001</c:v>
                </c:pt>
                <c:pt idx="624">
                  <c:v>23.747309999999999</c:v>
                </c:pt>
                <c:pt idx="625">
                  <c:v>21.55452</c:v>
                </c:pt>
                <c:pt idx="626">
                  <c:v>21.484919999999999</c:v>
                </c:pt>
                <c:pt idx="627">
                  <c:v>21.2761</c:v>
                </c:pt>
                <c:pt idx="628">
                  <c:v>20.928070000000002</c:v>
                </c:pt>
                <c:pt idx="629">
                  <c:v>19.08353</c:v>
                </c:pt>
                <c:pt idx="630">
                  <c:v>18.248259999999998</c:v>
                </c:pt>
                <c:pt idx="631">
                  <c:v>16.85615</c:v>
                </c:pt>
                <c:pt idx="632">
                  <c:v>15.986079999999999</c:v>
                </c:pt>
                <c:pt idx="633">
                  <c:v>15.91647</c:v>
                </c:pt>
                <c:pt idx="634">
                  <c:v>12.65892</c:v>
                </c:pt>
                <c:pt idx="635">
                  <c:v>14.872389999999999</c:v>
                </c:pt>
                <c:pt idx="636">
                  <c:v>13.7239</c:v>
                </c:pt>
                <c:pt idx="637">
                  <c:v>13.515079999999999</c:v>
                </c:pt>
                <c:pt idx="638">
                  <c:v>13.515079999999999</c:v>
                </c:pt>
                <c:pt idx="639">
                  <c:v>14.55916</c:v>
                </c:pt>
                <c:pt idx="640">
                  <c:v>14.593970000000001</c:v>
                </c:pt>
                <c:pt idx="641">
                  <c:v>14.628769999999999</c:v>
                </c:pt>
                <c:pt idx="642">
                  <c:v>14.76798</c:v>
                </c:pt>
                <c:pt idx="643">
                  <c:v>14.80278</c:v>
                </c:pt>
                <c:pt idx="644">
                  <c:v>15.846869999999999</c:v>
                </c:pt>
                <c:pt idx="645">
                  <c:v>16.055679999999999</c:v>
                </c:pt>
                <c:pt idx="646">
                  <c:v>16.055679999999999</c:v>
                </c:pt>
                <c:pt idx="647">
                  <c:v>16.020879999999998</c:v>
                </c:pt>
                <c:pt idx="648">
                  <c:v>15.32483</c:v>
                </c:pt>
                <c:pt idx="649">
                  <c:v>14.76798</c:v>
                </c:pt>
                <c:pt idx="650">
                  <c:v>14.489560000000001</c:v>
                </c:pt>
                <c:pt idx="651">
                  <c:v>14.350350000000001</c:v>
                </c:pt>
                <c:pt idx="652">
                  <c:v>16.264500000000002</c:v>
                </c:pt>
                <c:pt idx="653">
                  <c:v>13.7935</c:v>
                </c:pt>
                <c:pt idx="654">
                  <c:v>11.392110000000001</c:v>
                </c:pt>
                <c:pt idx="655">
                  <c:v>11.044079999999999</c:v>
                </c:pt>
                <c:pt idx="656">
                  <c:v>13.132250000000001</c:v>
                </c:pt>
                <c:pt idx="657">
                  <c:v>12.67981</c:v>
                </c:pt>
                <c:pt idx="658">
                  <c:v>11.46172</c:v>
                </c:pt>
                <c:pt idx="659">
                  <c:v>11.148490000000001</c:v>
                </c:pt>
                <c:pt idx="660">
                  <c:v>11.078889999999999</c:v>
                </c:pt>
                <c:pt idx="661">
                  <c:v>9.6991800000000001</c:v>
                </c:pt>
                <c:pt idx="662">
                  <c:v>10.661250000000001</c:v>
                </c:pt>
                <c:pt idx="663">
                  <c:v>11.044079999999999</c:v>
                </c:pt>
                <c:pt idx="664">
                  <c:v>12.018560000000001</c:v>
                </c:pt>
                <c:pt idx="665">
                  <c:v>12.471</c:v>
                </c:pt>
                <c:pt idx="666">
                  <c:v>13.515079999999999</c:v>
                </c:pt>
                <c:pt idx="667">
                  <c:v>13.619490000000001</c:v>
                </c:pt>
                <c:pt idx="668">
                  <c:v>13.65429</c:v>
                </c:pt>
                <c:pt idx="669">
                  <c:v>14.245939999999999</c:v>
                </c:pt>
                <c:pt idx="670">
                  <c:v>11.566129999999999</c:v>
                </c:pt>
                <c:pt idx="671">
                  <c:v>15.464040000000001</c:v>
                </c:pt>
                <c:pt idx="672">
                  <c:v>15.603249999999999</c:v>
                </c:pt>
                <c:pt idx="673">
                  <c:v>15.67285</c:v>
                </c:pt>
                <c:pt idx="674">
                  <c:v>15.88167</c:v>
                </c:pt>
                <c:pt idx="675">
                  <c:v>15.986079999999999</c:v>
                </c:pt>
                <c:pt idx="676">
                  <c:v>16.299299999999999</c:v>
                </c:pt>
                <c:pt idx="677">
                  <c:v>17.37819</c:v>
                </c:pt>
                <c:pt idx="678">
                  <c:v>18.213460000000001</c:v>
                </c:pt>
                <c:pt idx="679">
                  <c:v>20.371230000000001</c:v>
                </c:pt>
                <c:pt idx="680">
                  <c:v>18.283059999999999</c:v>
                </c:pt>
                <c:pt idx="681">
                  <c:v>18.944320000000001</c:v>
                </c:pt>
                <c:pt idx="682">
                  <c:v>19.466360000000002</c:v>
                </c:pt>
                <c:pt idx="683">
                  <c:v>19.57077</c:v>
                </c:pt>
                <c:pt idx="684">
                  <c:v>19.953600000000002</c:v>
                </c:pt>
                <c:pt idx="685">
                  <c:v>20.09281</c:v>
                </c:pt>
                <c:pt idx="686">
                  <c:v>20.78886</c:v>
                </c:pt>
                <c:pt idx="687">
                  <c:v>20.754059999999999</c:v>
                </c:pt>
                <c:pt idx="688">
                  <c:v>20.754059999999999</c:v>
                </c:pt>
                <c:pt idx="689">
                  <c:v>20.893270000000001</c:v>
                </c:pt>
                <c:pt idx="690">
                  <c:v>21.136890000000001</c:v>
                </c:pt>
                <c:pt idx="691">
                  <c:v>21.206499999999998</c:v>
                </c:pt>
                <c:pt idx="692">
                  <c:v>21.34571</c:v>
                </c:pt>
                <c:pt idx="693">
                  <c:v>21.484919999999999</c:v>
                </c:pt>
                <c:pt idx="694">
                  <c:v>22.04176</c:v>
                </c:pt>
                <c:pt idx="695">
                  <c:v>21.693739999999998</c:v>
                </c:pt>
                <c:pt idx="696">
                  <c:v>21.658930000000002</c:v>
                </c:pt>
                <c:pt idx="697">
                  <c:v>22.146170000000001</c:v>
                </c:pt>
                <c:pt idx="698">
                  <c:v>24.651969999999999</c:v>
                </c:pt>
                <c:pt idx="699">
                  <c:v>22.28538</c:v>
                </c:pt>
                <c:pt idx="700">
                  <c:v>28.564879999999999</c:v>
                </c:pt>
                <c:pt idx="701">
                  <c:v>28</c:v>
                </c:pt>
                <c:pt idx="702">
                  <c:v>27.5</c:v>
                </c:pt>
                <c:pt idx="703">
                  <c:v>27</c:v>
                </c:pt>
                <c:pt idx="704">
                  <c:v>26</c:v>
                </c:pt>
                <c:pt idx="705">
                  <c:v>25.452439999999999</c:v>
                </c:pt>
                <c:pt idx="706">
                  <c:v>26.044080000000001</c:v>
                </c:pt>
                <c:pt idx="707">
                  <c:v>24.095130000000001</c:v>
                </c:pt>
                <c:pt idx="708">
                  <c:v>23.155449999999998</c:v>
                </c:pt>
                <c:pt idx="709">
                  <c:v>22.389790000000001</c:v>
                </c:pt>
                <c:pt idx="710">
                  <c:v>21.693739999999998</c:v>
                </c:pt>
                <c:pt idx="711">
                  <c:v>21.380510000000001</c:v>
                </c:pt>
                <c:pt idx="712">
                  <c:v>20.614850000000001</c:v>
                </c:pt>
                <c:pt idx="713">
                  <c:v>19.222740000000002</c:v>
                </c:pt>
                <c:pt idx="714">
                  <c:v>16.85615</c:v>
                </c:pt>
                <c:pt idx="715">
                  <c:v>15.986079999999999</c:v>
                </c:pt>
                <c:pt idx="716">
                  <c:v>15.812060000000001</c:v>
                </c:pt>
                <c:pt idx="717">
                  <c:v>15.29002</c:v>
                </c:pt>
                <c:pt idx="718">
                  <c:v>14.593970000000001</c:v>
                </c:pt>
                <c:pt idx="719">
                  <c:v>13.6891</c:v>
                </c:pt>
                <c:pt idx="720">
                  <c:v>13.54988</c:v>
                </c:pt>
                <c:pt idx="721">
                  <c:v>13.54988</c:v>
                </c:pt>
                <c:pt idx="722">
                  <c:v>12.382110000000001</c:v>
                </c:pt>
                <c:pt idx="723">
                  <c:v>13.09745</c:v>
                </c:pt>
                <c:pt idx="724">
                  <c:v>13.41067</c:v>
                </c:pt>
                <c:pt idx="725">
                  <c:v>13.41067</c:v>
                </c:pt>
                <c:pt idx="726">
                  <c:v>14.357049999999999</c:v>
                </c:pt>
                <c:pt idx="727">
                  <c:v>13.375870000000001</c:v>
                </c:pt>
                <c:pt idx="728">
                  <c:v>13.16705</c:v>
                </c:pt>
                <c:pt idx="729">
                  <c:v>13.027839999999999</c:v>
                </c:pt>
                <c:pt idx="730">
                  <c:v>12.784219999999999</c:v>
                </c:pt>
                <c:pt idx="731">
                  <c:v>12.36659</c:v>
                </c:pt>
                <c:pt idx="732">
                  <c:v>11.879350000000001</c:v>
                </c:pt>
                <c:pt idx="733">
                  <c:v>11.80974</c:v>
                </c:pt>
                <c:pt idx="734">
                  <c:v>13.027839999999999</c:v>
                </c:pt>
                <c:pt idx="735">
                  <c:v>17.482600000000001</c:v>
                </c:pt>
                <c:pt idx="736">
                  <c:v>11.19502</c:v>
                </c:pt>
                <c:pt idx="737">
                  <c:v>20.023199999999999</c:v>
                </c:pt>
                <c:pt idx="738">
                  <c:v>20.058</c:v>
                </c:pt>
                <c:pt idx="739">
                  <c:v>28.719249999999999</c:v>
                </c:pt>
                <c:pt idx="740">
                  <c:v>20.406030000000001</c:v>
                </c:pt>
                <c:pt idx="741">
                  <c:v>20.33643</c:v>
                </c:pt>
                <c:pt idx="742">
                  <c:v>19.709980000000002</c:v>
                </c:pt>
                <c:pt idx="743">
                  <c:v>18.213460000000001</c:v>
                </c:pt>
                <c:pt idx="744">
                  <c:v>14.28074</c:v>
                </c:pt>
                <c:pt idx="745">
                  <c:v>13.96752</c:v>
                </c:pt>
                <c:pt idx="746">
                  <c:v>14.41995</c:v>
                </c:pt>
                <c:pt idx="747">
                  <c:v>14.28074</c:v>
                </c:pt>
                <c:pt idx="748">
                  <c:v>14.28074</c:v>
                </c:pt>
                <c:pt idx="749">
                  <c:v>16.917549999999999</c:v>
                </c:pt>
                <c:pt idx="750">
                  <c:v>13.619490000000001</c:v>
                </c:pt>
                <c:pt idx="751">
                  <c:v>13.54988</c:v>
                </c:pt>
                <c:pt idx="752">
                  <c:v>13.20186</c:v>
                </c:pt>
                <c:pt idx="753">
                  <c:v>12.262180000000001</c:v>
                </c:pt>
                <c:pt idx="754">
                  <c:v>10.0931</c:v>
                </c:pt>
                <c:pt idx="755">
                  <c:v>10.62645</c:v>
                </c:pt>
                <c:pt idx="756">
                  <c:v>10.59165</c:v>
                </c:pt>
                <c:pt idx="757">
                  <c:v>10.62645</c:v>
                </c:pt>
                <c:pt idx="758">
                  <c:v>10.62645</c:v>
                </c:pt>
                <c:pt idx="759">
                  <c:v>10.62645</c:v>
                </c:pt>
                <c:pt idx="760">
                  <c:v>10.62645</c:v>
                </c:pt>
                <c:pt idx="761">
                  <c:v>10.76566</c:v>
                </c:pt>
                <c:pt idx="762">
                  <c:v>10.800459999999999</c:v>
                </c:pt>
                <c:pt idx="763">
                  <c:v>10.29007</c:v>
                </c:pt>
                <c:pt idx="764">
                  <c:v>10.939679999999999</c:v>
                </c:pt>
                <c:pt idx="765">
                  <c:v>10.97448</c:v>
                </c:pt>
                <c:pt idx="766">
                  <c:v>11.00928</c:v>
                </c:pt>
                <c:pt idx="767">
                  <c:v>11.044079999999999</c:v>
                </c:pt>
                <c:pt idx="768">
                  <c:v>11.078889999999999</c:v>
                </c:pt>
                <c:pt idx="769">
                  <c:v>11.11369</c:v>
                </c:pt>
                <c:pt idx="770">
                  <c:v>11.2181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6-433F-A9EF-36CE9C94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422576"/>
        <c:axId val="1348424976"/>
      </c:lineChart>
      <c:catAx>
        <c:axId val="134842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24976"/>
        <c:crosses val="autoZero"/>
        <c:auto val="1"/>
        <c:lblAlgn val="ctr"/>
        <c:lblOffset val="100"/>
        <c:noMultiLvlLbl val="0"/>
      </c:catAx>
      <c:valAx>
        <c:axId val="1348424976"/>
        <c:scaling>
          <c:orientation val="minMax"/>
          <c:max val="3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2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DO(1min)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Sheet1!$D$2:$D$3586</c:f>
              <c:numCache>
                <c:formatCode>General</c:formatCode>
                <c:ptCount val="3585"/>
                <c:pt idx="0">
                  <c:v>2.1537299999999999</c:v>
                </c:pt>
                <c:pt idx="1">
                  <c:v>2.1435559999999998</c:v>
                </c:pt>
                <c:pt idx="2">
                  <c:v>2.1333819999999997</c:v>
                </c:pt>
                <c:pt idx="3">
                  <c:v>2.1232079999999995</c:v>
                </c:pt>
                <c:pt idx="4">
                  <c:v>2.1130339999999994</c:v>
                </c:pt>
                <c:pt idx="5">
                  <c:v>2.1028600000000002</c:v>
                </c:pt>
                <c:pt idx="6">
                  <c:v>2.097866116731518</c:v>
                </c:pt>
                <c:pt idx="7">
                  <c:v>2.092872233463035</c:v>
                </c:pt>
                <c:pt idx="8">
                  <c:v>2.0878783501945528</c:v>
                </c:pt>
                <c:pt idx="9">
                  <c:v>2.0828844669260702</c:v>
                </c:pt>
                <c:pt idx="10">
                  <c:v>2.0778905836575881</c:v>
                </c:pt>
                <c:pt idx="11">
                  <c:v>2.0747840229274428</c:v>
                </c:pt>
                <c:pt idx="12">
                  <c:v>2.0720113046274289</c:v>
                </c:pt>
                <c:pt idx="13">
                  <c:v>2.069238586327415</c:v>
                </c:pt>
                <c:pt idx="14">
                  <c:v>2.0664658680274011</c:v>
                </c:pt>
                <c:pt idx="15">
                  <c:v>2.0636931497273872</c:v>
                </c:pt>
                <c:pt idx="16">
                  <c:v>2.062083104079778</c:v>
                </c:pt>
                <c:pt idx="17">
                  <c:v>2.060972489293786</c:v>
                </c:pt>
                <c:pt idx="18">
                  <c:v>2.0598618745077939</c:v>
                </c:pt>
                <c:pt idx="19">
                  <c:v>2.058751259721801</c:v>
                </c:pt>
                <c:pt idx="20">
                  <c:v>2.0576406449358089</c:v>
                </c:pt>
                <c:pt idx="21">
                  <c:v>2.057444992031316</c:v>
                </c:pt>
                <c:pt idx="22">
                  <c:v>2.0580003123631112</c:v>
                </c:pt>
                <c:pt idx="23">
                  <c:v>2.0585556326949059</c:v>
                </c:pt>
                <c:pt idx="24">
                  <c:v>2.059110953026702</c:v>
                </c:pt>
                <c:pt idx="25">
                  <c:v>2.0596662733584981</c:v>
                </c:pt>
                <c:pt idx="26">
                  <c:v>2.058433384608215</c:v>
                </c:pt>
                <c:pt idx="27">
                  <c:v>2.054507400172418</c:v>
                </c:pt>
                <c:pt idx="28">
                  <c:v>2.05058141573662</c:v>
                </c:pt>
                <c:pt idx="29">
                  <c:v>2.0466554313008229</c:v>
                </c:pt>
                <c:pt idx="30">
                  <c:v>2.042729446865025</c:v>
                </c:pt>
                <c:pt idx="31">
                  <c:v>2.042688430402162</c:v>
                </c:pt>
                <c:pt idx="32">
                  <c:v>2.0543812242415771</c:v>
                </c:pt>
                <c:pt idx="33">
                  <c:v>2.0660740180809918</c:v>
                </c:pt>
                <c:pt idx="34">
                  <c:v>2.077766811920406</c:v>
                </c:pt>
                <c:pt idx="35">
                  <c:v>2.0894596057598211</c:v>
                </c:pt>
                <c:pt idx="36">
                  <c:v>2.100601445956336</c:v>
                </c:pt>
                <c:pt idx="37">
                  <c:v>2.1067040023765702</c:v>
                </c:pt>
                <c:pt idx="38">
                  <c:v>2.112806558796803</c:v>
                </c:pt>
                <c:pt idx="39">
                  <c:v>2.1189091152170372</c:v>
                </c:pt>
                <c:pt idx="40">
                  <c:v>2.12501167163727</c:v>
                </c:pt>
                <c:pt idx="41">
                  <c:v>2.1311142280575042</c:v>
                </c:pt>
                <c:pt idx="42">
                  <c:v>2.1382682495456451</c:v>
                </c:pt>
                <c:pt idx="43">
                  <c:v>2.1454796471410602</c:v>
                </c:pt>
                <c:pt idx="44">
                  <c:v>2.152691044736474</c:v>
                </c:pt>
                <c:pt idx="45">
                  <c:v>2.1599024423318891</c:v>
                </c:pt>
                <c:pt idx="46">
                  <c:v>2.1671138399273029</c:v>
                </c:pt>
                <c:pt idx="47">
                  <c:v>2.1712259631864672</c:v>
                </c:pt>
                <c:pt idx="48">
                  <c:v>2.1745539242759619</c:v>
                </c:pt>
                <c:pt idx="49">
                  <c:v>2.1778818853654558</c:v>
                </c:pt>
                <c:pt idx="50">
                  <c:v>2.1812098464549501</c:v>
                </c:pt>
                <c:pt idx="51">
                  <c:v>2.1845378075444439</c:v>
                </c:pt>
                <c:pt idx="52">
                  <c:v>2.186429444801715</c:v>
                </c:pt>
                <c:pt idx="53">
                  <c:v>2.1875400854653062</c:v>
                </c:pt>
                <c:pt idx="54">
                  <c:v>2.188650726128897</c:v>
                </c:pt>
                <c:pt idx="55">
                  <c:v>2.1897613667924878</c:v>
                </c:pt>
                <c:pt idx="56">
                  <c:v>2.1947911959434272</c:v>
                </c:pt>
                <c:pt idx="57">
                  <c:v>2.1998210250943662</c:v>
                </c:pt>
                <c:pt idx="58">
                  <c:v>2.2048508542453051</c:v>
                </c:pt>
                <c:pt idx="59">
                  <c:v>2.2098806833962441</c:v>
                </c:pt>
                <c:pt idx="60">
                  <c:v>2.2149105125471831</c:v>
                </c:pt>
                <c:pt idx="61">
                  <c:v>2.219940341698122</c:v>
                </c:pt>
                <c:pt idx="62">
                  <c:v>2.224970170849061</c:v>
                </c:pt>
                <c:pt idx="63">
                  <c:v>2.23</c:v>
                </c:pt>
                <c:pt idx="64">
                  <c:v>2.2253822081440231</c:v>
                </c:pt>
                <c:pt idx="65">
                  <c:v>2.2207644162880462</c:v>
                </c:pt>
                <c:pt idx="66">
                  <c:v>2.2161466244320693</c:v>
                </c:pt>
                <c:pt idx="67">
                  <c:v>2.2115288325760925</c:v>
                </c:pt>
                <c:pt idx="68">
                  <c:v>2.2069110407201156</c:v>
                </c:pt>
                <c:pt idx="69">
                  <c:v>2.2022932488641387</c:v>
                </c:pt>
                <c:pt idx="70">
                  <c:v>2.1976754570081618</c:v>
                </c:pt>
                <c:pt idx="71">
                  <c:v>2.1930576651521849</c:v>
                </c:pt>
                <c:pt idx="72">
                  <c:v>2.1884398732962089</c:v>
                </c:pt>
                <c:pt idx="73">
                  <c:v>2.1856672195997109</c:v>
                </c:pt>
                <c:pt idx="74">
                  <c:v>2.1828945659032128</c:v>
                </c:pt>
                <c:pt idx="75">
                  <c:v>2.1801219122067148</c:v>
                </c:pt>
                <c:pt idx="76">
                  <c:v>2.1773492585102172</c:v>
                </c:pt>
                <c:pt idx="77">
                  <c:v>2.1745766048137192</c:v>
                </c:pt>
                <c:pt idx="78">
                  <c:v>2.1658323621324391</c:v>
                </c:pt>
                <c:pt idx="79">
                  <c:v>2.156399683209842</c:v>
                </c:pt>
                <c:pt idx="80">
                  <c:v>2.1469670042872462</c:v>
                </c:pt>
                <c:pt idx="81">
                  <c:v>2.137534325364649</c:v>
                </c:pt>
                <c:pt idx="82">
                  <c:v>2.1281016464420528</c:v>
                </c:pt>
                <c:pt idx="83">
                  <c:v>2.121983760246045</c:v>
                </c:pt>
                <c:pt idx="84">
                  <c:v>2.1169918186118042</c:v>
                </c:pt>
                <c:pt idx="85">
                  <c:v>2.111999876977563</c:v>
                </c:pt>
                <c:pt idx="86">
                  <c:v>2.1070079353433209</c:v>
                </c:pt>
                <c:pt idx="87">
                  <c:v>2.1020159937090801</c:v>
                </c:pt>
                <c:pt idx="88">
                  <c:v>2.1003310544293772</c:v>
                </c:pt>
                <c:pt idx="89">
                  <c:v>2.1008863747611728</c:v>
                </c:pt>
                <c:pt idx="90">
                  <c:v>2.101441695092968</c:v>
                </c:pt>
                <c:pt idx="91">
                  <c:v>2.101997015424764</c:v>
                </c:pt>
                <c:pt idx="92">
                  <c:v>2.1025523357565592</c:v>
                </c:pt>
                <c:pt idx="93">
                  <c:v>2.0990118950581329</c:v>
                </c:pt>
                <c:pt idx="94">
                  <c:v>2.09038327249004</c:v>
                </c:pt>
                <c:pt idx="95">
                  <c:v>2.0817546499219461</c:v>
                </c:pt>
                <c:pt idx="96">
                  <c:v>2.0731260273538532</c:v>
                </c:pt>
                <c:pt idx="97">
                  <c:v>2.0644974047857589</c:v>
                </c:pt>
                <c:pt idx="98">
                  <c:v>2.0624472749196139</c:v>
                </c:pt>
                <c:pt idx="99">
                  <c:v>2.076068156484459</c:v>
                </c:pt>
                <c:pt idx="100">
                  <c:v>2.0896890380493032</c:v>
                </c:pt>
                <c:pt idx="101">
                  <c:v>2.1033099196141478</c:v>
                </c:pt>
                <c:pt idx="102">
                  <c:v>2.116930801178992</c:v>
                </c:pt>
                <c:pt idx="103">
                  <c:v>2.1290541803397089</c:v>
                </c:pt>
                <c:pt idx="104">
                  <c:v>2.1323821414292041</c:v>
                </c:pt>
                <c:pt idx="105">
                  <c:v>2.135710102518698</c:v>
                </c:pt>
                <c:pt idx="106">
                  <c:v>2.1390380636081918</c:v>
                </c:pt>
                <c:pt idx="107">
                  <c:v>2.1423660246976861</c:v>
                </c:pt>
                <c:pt idx="108">
                  <c:v>2.14569398578718</c:v>
                </c:pt>
                <c:pt idx="109">
                  <c:v>2.1479186601425968</c:v>
                </c:pt>
                <c:pt idx="110">
                  <c:v>2.1501379997902981</c:v>
                </c:pt>
                <c:pt idx="111">
                  <c:v>2.152357339437998</c:v>
                </c:pt>
                <c:pt idx="112">
                  <c:v>2.1545766790856979</c:v>
                </c:pt>
                <c:pt idx="113">
                  <c:v>2.1567960187333992</c:v>
                </c:pt>
                <c:pt idx="114">
                  <c:v>2.1576092497786479</c:v>
                </c:pt>
                <c:pt idx="115">
                  <c:v>2.158164570110443</c:v>
                </c:pt>
                <c:pt idx="116">
                  <c:v>2.1587198904422391</c:v>
                </c:pt>
                <c:pt idx="117">
                  <c:v>2.1592752107740338</c:v>
                </c:pt>
                <c:pt idx="118">
                  <c:v>2.1598305311058299</c:v>
                </c:pt>
                <c:pt idx="119">
                  <c:v>2.1630840413802739</c:v>
                </c:pt>
                <c:pt idx="120">
                  <c:v>2.1675226172557611</c:v>
                </c:pt>
                <c:pt idx="121">
                  <c:v>2.171961193131247</c:v>
                </c:pt>
                <c:pt idx="122">
                  <c:v>2.1763997690067329</c:v>
                </c:pt>
                <c:pt idx="123">
                  <c:v>2.1808383448822202</c:v>
                </c:pt>
                <c:pt idx="124">
                  <c:v>2.1837661020783821</c:v>
                </c:pt>
                <c:pt idx="125">
                  <c:v>2.1854301213942859</c:v>
                </c:pt>
                <c:pt idx="126">
                  <c:v>2.187094140710192</c:v>
                </c:pt>
                <c:pt idx="127">
                  <c:v>2.1887581600260959</c:v>
                </c:pt>
                <c:pt idx="128">
                  <c:v>2.1904221793420011</c:v>
                </c:pt>
                <c:pt idx="129">
                  <c:v>2.1977743820219482</c:v>
                </c:pt>
                <c:pt idx="130">
                  <c:v>2.2138627633449048</c:v>
                </c:pt>
                <c:pt idx="131">
                  <c:v>2.2299511446678628</c:v>
                </c:pt>
                <c:pt idx="132">
                  <c:v>2.2460395259908199</c:v>
                </c:pt>
                <c:pt idx="133">
                  <c:v>2.262127907313777</c:v>
                </c:pt>
                <c:pt idx="134">
                  <c:v>2.2788930480917098</c:v>
                </c:pt>
                <c:pt idx="135">
                  <c:v>2.297754522577939</c:v>
                </c:pt>
                <c:pt idx="136">
                  <c:v>2.3166159970641691</c:v>
                </c:pt>
                <c:pt idx="137">
                  <c:v>2.3354774715503992</c:v>
                </c:pt>
                <c:pt idx="138">
                  <c:v>2.354338946036628</c:v>
                </c:pt>
                <c:pt idx="139">
                  <c:v>2.3718985654838178</c:v>
                </c:pt>
                <c:pt idx="140">
                  <c:v>2.376890507118059</c:v>
                </c:pt>
                <c:pt idx="141">
                  <c:v>2.3818824487523012</c:v>
                </c:pt>
                <c:pt idx="142">
                  <c:v>2.3868743903865419</c:v>
                </c:pt>
                <c:pt idx="143">
                  <c:v>2.3918663320207831</c:v>
                </c:pt>
                <c:pt idx="144">
                  <c:v>2.3968582736550239</c:v>
                </c:pt>
                <c:pt idx="145">
                  <c:v>2.398710108346148</c:v>
                </c:pt>
                <c:pt idx="146">
                  <c:v>2.4003741276620532</c:v>
                </c:pt>
                <c:pt idx="147">
                  <c:v>2.4020381469779579</c:v>
                </c:pt>
                <c:pt idx="148">
                  <c:v>2.4037021662938631</c:v>
                </c:pt>
                <c:pt idx="149">
                  <c:v>2.405366185609767</c:v>
                </c:pt>
                <c:pt idx="150">
                  <c:v>2.4105516655793471</c:v>
                </c:pt>
                <c:pt idx="151">
                  <c:v>2.4166542219995799</c:v>
                </c:pt>
                <c:pt idx="152">
                  <c:v>2.4227567784198141</c:v>
                </c:pt>
                <c:pt idx="153">
                  <c:v>2.4288593348400469</c:v>
                </c:pt>
                <c:pt idx="154">
                  <c:v>2.4349618912602811</c:v>
                </c:pt>
                <c:pt idx="155">
                  <c:v>2.451768054662379</c:v>
                </c:pt>
                <c:pt idx="156">
                  <c:v>2.474514829791695</c:v>
                </c:pt>
                <c:pt idx="157">
                  <c:v>2.497261604921011</c:v>
                </c:pt>
                <c:pt idx="158">
                  <c:v>2.5200083800503279</c:v>
                </c:pt>
                <c:pt idx="159">
                  <c:v>2.5427551551796448</c:v>
                </c:pt>
                <c:pt idx="160">
                  <c:v>2.566867358512547</c:v>
                </c:pt>
                <c:pt idx="161">
                  <c:v>2.5923843157109898</c:v>
                </c:pt>
                <c:pt idx="162">
                  <c:v>2.617901272909434</c:v>
                </c:pt>
                <c:pt idx="163">
                  <c:v>2.6434182301078781</c:v>
                </c:pt>
                <c:pt idx="164">
                  <c:v>2.668935187306321</c:v>
                </c:pt>
                <c:pt idx="165">
                  <c:v>2.6895117440234859</c:v>
                </c:pt>
                <c:pt idx="166">
                  <c:v>2.7006084422619878</c:v>
                </c:pt>
                <c:pt idx="167">
                  <c:v>2.7117051405004888</c:v>
                </c:pt>
                <c:pt idx="168">
                  <c:v>2.7228018387389898</c:v>
                </c:pt>
                <c:pt idx="169">
                  <c:v>2.7338985369774922</c:v>
                </c:pt>
                <c:pt idx="170">
                  <c:v>2.743607238920732</c:v>
                </c:pt>
                <c:pt idx="171">
                  <c:v>2.747490597884338</c:v>
                </c:pt>
                <c:pt idx="172">
                  <c:v>2.7513739568479418</c:v>
                </c:pt>
                <c:pt idx="173">
                  <c:v>2.755257315811547</c:v>
                </c:pt>
                <c:pt idx="174">
                  <c:v>2.759140674775153</c:v>
                </c:pt>
                <c:pt idx="175">
                  <c:v>2.763281802931103</c:v>
                </c:pt>
                <c:pt idx="176">
                  <c:v>2.773267627833826</c:v>
                </c:pt>
                <c:pt idx="177">
                  <c:v>2.7832534527365498</c:v>
                </c:pt>
                <c:pt idx="178">
                  <c:v>2.793239277639274</c:v>
                </c:pt>
                <c:pt idx="179">
                  <c:v>2.8032251025419979</c:v>
                </c:pt>
                <c:pt idx="180">
                  <c:v>2.8132109274447221</c:v>
                </c:pt>
                <c:pt idx="181">
                  <c:v>2.8231952280162171</c:v>
                </c:pt>
                <c:pt idx="182">
                  <c:v>2.8331793439116448</c:v>
                </c:pt>
                <c:pt idx="183">
                  <c:v>2.8431634598070739</c:v>
                </c:pt>
                <c:pt idx="184">
                  <c:v>2.853147575702502</c:v>
                </c:pt>
                <c:pt idx="185">
                  <c:v>2.863131691597931</c:v>
                </c:pt>
                <c:pt idx="186">
                  <c:v>2.87723179687318</c:v>
                </c:pt>
                <c:pt idx="187">
                  <c:v>2.8927648708031399</c:v>
                </c:pt>
                <c:pt idx="188">
                  <c:v>2.9082979447331021</c:v>
                </c:pt>
                <c:pt idx="189">
                  <c:v>2.9238310186630621</c:v>
                </c:pt>
                <c:pt idx="190">
                  <c:v>2.9393640925930238</c:v>
                </c:pt>
                <c:pt idx="191">
                  <c:v>2.9463668977119162</c:v>
                </c:pt>
                <c:pt idx="192">
                  <c:v>2.947477538375507</c:v>
                </c:pt>
                <c:pt idx="193">
                  <c:v>2.9485881790390982</c:v>
                </c:pt>
                <c:pt idx="194">
                  <c:v>2.949698819702689</c:v>
                </c:pt>
                <c:pt idx="195">
                  <c:v>2.9508094603662798</c:v>
                </c:pt>
                <c:pt idx="196">
                  <c:v>2.9551922088818472</c:v>
                </c:pt>
                <c:pt idx="197">
                  <c:v>2.9637179248351551</c:v>
                </c:pt>
                <c:pt idx="198">
                  <c:v>2.972243640788462</c:v>
                </c:pt>
                <c:pt idx="199">
                  <c:v>2.980769356741769</c:v>
                </c:pt>
                <c:pt idx="200">
                  <c:v>2.989295072695076</c:v>
                </c:pt>
                <c:pt idx="201">
                  <c:v>2.9923749619273972</c:v>
                </c:pt>
                <c:pt idx="202">
                  <c:v>2.982185028006898</c:v>
                </c:pt>
                <c:pt idx="203">
                  <c:v>2.9719950940863979</c:v>
                </c:pt>
                <c:pt idx="204">
                  <c:v>2.9618051601658979</c:v>
                </c:pt>
                <c:pt idx="205">
                  <c:v>2.9516152262453992</c:v>
                </c:pt>
                <c:pt idx="206">
                  <c:v>2.9427036292551092</c:v>
                </c:pt>
                <c:pt idx="207">
                  <c:v>2.9415930144691158</c:v>
                </c:pt>
                <c:pt idx="208">
                  <c:v>2.9404823996831242</c:v>
                </c:pt>
                <c:pt idx="209">
                  <c:v>2.9393717848971321</c:v>
                </c:pt>
                <c:pt idx="210">
                  <c:v>2.9382611701111401</c:v>
                </c:pt>
                <c:pt idx="211">
                  <c:v>2.9371505553251471</c:v>
                </c:pt>
                <c:pt idx="212">
                  <c:v>2.926700730975349</c:v>
                </c:pt>
                <c:pt idx="213">
                  <c:v>2.9161612947481239</c:v>
                </c:pt>
                <c:pt idx="214">
                  <c:v>2.9056218585209002</c:v>
                </c:pt>
                <c:pt idx="215">
                  <c:v>2.895082422293676</c:v>
                </c:pt>
                <c:pt idx="216">
                  <c:v>2.8845429860664522</c:v>
                </c:pt>
                <c:pt idx="217">
                  <c:v>2.8805284649222962</c:v>
                </c:pt>
                <c:pt idx="218">
                  <c:v>2.8777538695915559</c:v>
                </c:pt>
                <c:pt idx="219">
                  <c:v>2.8749792742608169</c:v>
                </c:pt>
                <c:pt idx="220">
                  <c:v>2.8722046789300779</c:v>
                </c:pt>
                <c:pt idx="221">
                  <c:v>2.869430083599338</c:v>
                </c:pt>
                <c:pt idx="222">
                  <c:v>2.8620626521040129</c:v>
                </c:pt>
                <c:pt idx="223">
                  <c:v>2.8526319148608978</c:v>
                </c:pt>
                <c:pt idx="224">
                  <c:v>2.8432011776177828</c:v>
                </c:pt>
                <c:pt idx="225">
                  <c:v>2.8337704403746682</c:v>
                </c:pt>
                <c:pt idx="226">
                  <c:v>2.8243397031315531</c:v>
                </c:pt>
                <c:pt idx="227">
                  <c:v>2.819101705531478</c:v>
                </c:pt>
                <c:pt idx="228">
                  <c:v>2.8174376862155741</c:v>
                </c:pt>
                <c:pt idx="229">
                  <c:v>2.8157736668996689</c:v>
                </c:pt>
                <c:pt idx="230">
                  <c:v>2.814109647583765</c:v>
                </c:pt>
                <c:pt idx="231">
                  <c:v>2.8124456282678598</c:v>
                </c:pt>
                <c:pt idx="232">
                  <c:v>2.809052117174212</c:v>
                </c:pt>
                <c:pt idx="233">
                  <c:v>2.8029495607539792</c:v>
                </c:pt>
                <c:pt idx="234">
                  <c:v>2.796847004333745</c:v>
                </c:pt>
                <c:pt idx="235">
                  <c:v>2.7907444479135122</c:v>
                </c:pt>
                <c:pt idx="236">
                  <c:v>2.784641891493278</c:v>
                </c:pt>
                <c:pt idx="237">
                  <c:v>2.7785393010391908</c:v>
                </c:pt>
                <c:pt idx="238">
                  <c:v>2.7724366024278861</c:v>
                </c:pt>
                <c:pt idx="239">
                  <c:v>2.7663339038165811</c:v>
                </c:pt>
                <c:pt idx="240">
                  <c:v>2.7602312052052751</c:v>
                </c:pt>
                <c:pt idx="241">
                  <c:v>2.75412850659397</c:v>
                </c:pt>
                <c:pt idx="242">
                  <c:v>2.7483721008644189</c:v>
                </c:pt>
                <c:pt idx="243">
                  <c:v>2.7461528129266761</c:v>
                </c:pt>
                <c:pt idx="244">
                  <c:v>2.7439335249889329</c:v>
                </c:pt>
                <c:pt idx="245">
                  <c:v>2.7417142370511902</c:v>
                </c:pt>
                <c:pt idx="246">
                  <c:v>2.739494949113447</c:v>
                </c:pt>
                <c:pt idx="247">
                  <c:v>2.737275661175703</c:v>
                </c:pt>
                <c:pt idx="248">
                  <c:v>2.7282857471690209</c:v>
                </c:pt>
                <c:pt idx="249">
                  <c:v>2.718855009925905</c:v>
                </c:pt>
                <c:pt idx="250">
                  <c:v>2.7094242726827908</c:v>
                </c:pt>
                <c:pt idx="251">
                  <c:v>2.6999935354396758</c:v>
                </c:pt>
                <c:pt idx="252">
                  <c:v>2.6905627981965612</c:v>
                </c:pt>
                <c:pt idx="253">
                  <c:v>2.6885699999999999</c:v>
                </c:pt>
                <c:pt idx="254">
                  <c:v>2.6885699999999999</c:v>
                </c:pt>
                <c:pt idx="255">
                  <c:v>2.6885699999999999</c:v>
                </c:pt>
                <c:pt idx="256">
                  <c:v>2.6885699999999999</c:v>
                </c:pt>
                <c:pt idx="257">
                  <c:v>2.6885699999999999</c:v>
                </c:pt>
                <c:pt idx="258">
                  <c:v>2.6857363890675239</c:v>
                </c:pt>
                <c:pt idx="259">
                  <c:v>2.681297709772124</c:v>
                </c:pt>
                <c:pt idx="260">
                  <c:v>2.6768590304767228</c:v>
                </c:pt>
                <c:pt idx="261">
                  <c:v>2.672420351181322</c:v>
                </c:pt>
                <c:pt idx="262">
                  <c:v>2.6679816718859222</c:v>
                </c:pt>
                <c:pt idx="263">
                  <c:v>2.664897628136722</c:v>
                </c:pt>
                <c:pt idx="264">
                  <c:v>2.663233647591976</c:v>
                </c:pt>
                <c:pt idx="265">
                  <c:v>2.6615696670472291</c:v>
                </c:pt>
                <c:pt idx="266">
                  <c:v>2.6599056865024808</c:v>
                </c:pt>
                <c:pt idx="267">
                  <c:v>2.6582417059577339</c:v>
                </c:pt>
                <c:pt idx="268">
                  <c:v>2.6565777123118499</c:v>
                </c:pt>
                <c:pt idx="269">
                  <c:v>2.654913692995946</c:v>
                </c:pt>
                <c:pt idx="270">
                  <c:v>2.6532496736800408</c:v>
                </c:pt>
                <c:pt idx="271">
                  <c:v>2.6515856543641361</c:v>
                </c:pt>
                <c:pt idx="272">
                  <c:v>2.6499216350482309</c:v>
                </c:pt>
                <c:pt idx="273">
                  <c:v>2.6475286218691019</c:v>
                </c:pt>
                <c:pt idx="274">
                  <c:v>2.6419813728418649</c:v>
                </c:pt>
                <c:pt idx="275">
                  <c:v>2.6364341238146278</c:v>
                </c:pt>
                <c:pt idx="276">
                  <c:v>2.6308868747873899</c:v>
                </c:pt>
                <c:pt idx="277">
                  <c:v>2.6253396257601529</c:v>
                </c:pt>
                <c:pt idx="278">
                  <c:v>2.6197508026702092</c:v>
                </c:pt>
                <c:pt idx="279">
                  <c:v>2.6130927837271081</c:v>
                </c:pt>
                <c:pt idx="280">
                  <c:v>2.6064347647840069</c:v>
                </c:pt>
                <c:pt idx="281">
                  <c:v>2.5997767458409058</c:v>
                </c:pt>
                <c:pt idx="282">
                  <c:v>2.593118726897806</c:v>
                </c:pt>
                <c:pt idx="283">
                  <c:v>2.5864607079547048</c:v>
                </c:pt>
                <c:pt idx="284">
                  <c:v>2.5798044117619652</c:v>
                </c:pt>
                <c:pt idx="285">
                  <c:v>2.5731483344983461</c:v>
                </c:pt>
                <c:pt idx="286">
                  <c:v>2.5664922572347271</c:v>
                </c:pt>
                <c:pt idx="287">
                  <c:v>2.559836179971108</c:v>
                </c:pt>
                <c:pt idx="288">
                  <c:v>2.553180102707489</c:v>
                </c:pt>
                <c:pt idx="289">
                  <c:v>2.5477491736992941</c:v>
                </c:pt>
                <c:pt idx="290">
                  <c:v>2.5427552904308111</c:v>
                </c:pt>
                <c:pt idx="291">
                  <c:v>2.5377614071623289</c:v>
                </c:pt>
                <c:pt idx="292">
                  <c:v>2.5327675238938472</c:v>
                </c:pt>
                <c:pt idx="293">
                  <c:v>2.5277736406253641</c:v>
                </c:pt>
                <c:pt idx="294">
                  <c:v>2.5224549851111431</c:v>
                </c:pt>
                <c:pt idx="295">
                  <c:v>2.5169076068316332</c:v>
                </c:pt>
                <c:pt idx="296">
                  <c:v>2.5113602285521228</c:v>
                </c:pt>
                <c:pt idx="297">
                  <c:v>2.5058128502726129</c:v>
                </c:pt>
                <c:pt idx="298">
                  <c:v>2.500265471993103</c:v>
                </c:pt>
                <c:pt idx="299">
                  <c:v>2.4937492406626438</c:v>
                </c:pt>
                <c:pt idx="300">
                  <c:v>2.4859827036976632</c:v>
                </c:pt>
                <c:pt idx="301">
                  <c:v>2.478216166732683</c:v>
                </c:pt>
                <c:pt idx="302">
                  <c:v>2.4704496297677019</c:v>
                </c:pt>
                <c:pt idx="303">
                  <c:v>2.4626830928027221</c:v>
                </c:pt>
                <c:pt idx="304">
                  <c:v>2.4542811400577849</c:v>
                </c:pt>
                <c:pt idx="305">
                  <c:v>2.4442950824828751</c:v>
                </c:pt>
                <c:pt idx="306">
                  <c:v>2.434309024907964</c:v>
                </c:pt>
                <c:pt idx="307">
                  <c:v>2.4243229673330542</c:v>
                </c:pt>
                <c:pt idx="308">
                  <c:v>2.414336909758144</c:v>
                </c:pt>
                <c:pt idx="309">
                  <c:v>2.4052570493720729</c:v>
                </c:pt>
                <c:pt idx="310">
                  <c:v>2.401929088282579</c:v>
                </c:pt>
                <c:pt idx="311">
                  <c:v>2.3986011271930852</c:v>
                </c:pt>
                <c:pt idx="312">
                  <c:v>2.3952731661035909</c:v>
                </c:pt>
                <c:pt idx="313">
                  <c:v>2.391945205014097</c:v>
                </c:pt>
                <c:pt idx="314">
                  <c:v>2.3886172439246018</c:v>
                </c:pt>
                <c:pt idx="315">
                  <c:v>2.384741769420756</c:v>
                </c:pt>
                <c:pt idx="316">
                  <c:v>2.3808584104571509</c:v>
                </c:pt>
                <c:pt idx="317">
                  <c:v>2.3769750514935462</c:v>
                </c:pt>
                <c:pt idx="318">
                  <c:v>2.373091692529941</c:v>
                </c:pt>
                <c:pt idx="319">
                  <c:v>2.3692083335663359</c:v>
                </c:pt>
                <c:pt idx="320">
                  <c:v>2.369498055639693</c:v>
                </c:pt>
                <c:pt idx="321">
                  <c:v>2.370608670425685</c:v>
                </c:pt>
                <c:pt idx="322">
                  <c:v>2.371719285211678</c:v>
                </c:pt>
                <c:pt idx="323">
                  <c:v>2.37282989999767</c:v>
                </c:pt>
                <c:pt idx="324">
                  <c:v>2.3739405147836621</c:v>
                </c:pt>
                <c:pt idx="325">
                  <c:v>2.364023826133558</c:v>
                </c:pt>
                <c:pt idx="326">
                  <c:v>2.3490437689314509</c:v>
                </c:pt>
                <c:pt idx="327">
                  <c:v>2.3340637117293448</c:v>
                </c:pt>
                <c:pt idx="328">
                  <c:v>2.3190836545272391</c:v>
                </c:pt>
                <c:pt idx="329">
                  <c:v>2.3041035973251329</c:v>
                </c:pt>
                <c:pt idx="330">
                  <c:v>2.2968438706633432</c:v>
                </c:pt>
                <c:pt idx="331">
                  <c:v>2.2962905049045879</c:v>
                </c:pt>
                <c:pt idx="332">
                  <c:v>2.295737139145833</c:v>
                </c:pt>
                <c:pt idx="333">
                  <c:v>2.2951837733870781</c:v>
                </c:pt>
                <c:pt idx="334">
                  <c:v>2.2946304076283228</c:v>
                </c:pt>
                <c:pt idx="335">
                  <c:v>2.2940762896686708</c:v>
                </c:pt>
                <c:pt idx="336">
                  <c:v>2.2935209693368752</c:v>
                </c:pt>
                <c:pt idx="337">
                  <c:v>2.29296564900508</c:v>
                </c:pt>
                <c:pt idx="338">
                  <c:v>2.292410328673284</c:v>
                </c:pt>
                <c:pt idx="339">
                  <c:v>2.2918550083414879</c:v>
                </c:pt>
                <c:pt idx="340">
                  <c:v>2.291039519665409</c:v>
                </c:pt>
                <c:pt idx="341">
                  <c:v>2.2893755003495042</c:v>
                </c:pt>
                <c:pt idx="342">
                  <c:v>2.287711481033599</c:v>
                </c:pt>
                <c:pt idx="343">
                  <c:v>2.2860474617176938</c:v>
                </c:pt>
                <c:pt idx="344">
                  <c:v>2.284383442401789</c:v>
                </c:pt>
                <c:pt idx="345">
                  <c:v>2.28281308744379</c:v>
                </c:pt>
                <c:pt idx="346">
                  <c:v>2.2822577800507928</c:v>
                </c:pt>
                <c:pt idx="347">
                  <c:v>2.281702472657797</c:v>
                </c:pt>
                <c:pt idx="348">
                  <c:v>2.2811471652648012</c:v>
                </c:pt>
                <c:pt idx="349">
                  <c:v>2.280591857871805</c:v>
                </c:pt>
                <c:pt idx="350">
                  <c:v>2.2800365504788092</c:v>
                </c:pt>
                <c:pt idx="351">
                  <c:v>2.2743080520061518</c:v>
                </c:pt>
                <c:pt idx="352">
                  <c:v>2.268215061792255</c:v>
                </c:pt>
                <c:pt idx="353">
                  <c:v>2.262122071578359</c:v>
                </c:pt>
                <c:pt idx="354">
                  <c:v>2.256029081364463</c:v>
                </c:pt>
                <c:pt idx="355">
                  <c:v>2.2499360911505661</c:v>
                </c:pt>
                <c:pt idx="356">
                  <c:v>2.2664439030965289</c:v>
                </c:pt>
                <c:pt idx="357">
                  <c:v>2.2891784984272689</c:v>
                </c:pt>
                <c:pt idx="358">
                  <c:v>2.3119130937580081</c:v>
                </c:pt>
                <c:pt idx="359">
                  <c:v>2.3346476890887469</c:v>
                </c:pt>
                <c:pt idx="360">
                  <c:v>2.3573822844194861</c:v>
                </c:pt>
                <c:pt idx="361">
                  <c:v>2.3618439592711691</c:v>
                </c:pt>
                <c:pt idx="362">
                  <c:v>2.3557432023393452</c:v>
                </c:pt>
                <c:pt idx="363">
                  <c:v>2.3496424454075222</c:v>
                </c:pt>
                <c:pt idx="364">
                  <c:v>2.3435416884756979</c:v>
                </c:pt>
                <c:pt idx="365">
                  <c:v>2.3374409315438749</c:v>
                </c:pt>
                <c:pt idx="366">
                  <c:v>2.342605084251729</c:v>
                </c:pt>
                <c:pt idx="367">
                  <c:v>2.3598021387264372</c:v>
                </c:pt>
                <c:pt idx="368">
                  <c:v>2.3769991932011449</c:v>
                </c:pt>
                <c:pt idx="369">
                  <c:v>2.394196247675854</c:v>
                </c:pt>
                <c:pt idx="370">
                  <c:v>2.4113933021505618</c:v>
                </c:pt>
                <c:pt idx="371">
                  <c:v>2.4239689601565768</c:v>
                </c:pt>
                <c:pt idx="372">
                  <c:v>2.4272969987883868</c:v>
                </c:pt>
                <c:pt idx="373">
                  <c:v>2.4306250374201959</c:v>
                </c:pt>
                <c:pt idx="374">
                  <c:v>2.4339530760520058</c:v>
                </c:pt>
                <c:pt idx="375">
                  <c:v>2.4372811146838149</c:v>
                </c:pt>
                <c:pt idx="376">
                  <c:v>2.4425385535310702</c:v>
                </c:pt>
                <c:pt idx="377">
                  <c:v>2.4564076469162841</c:v>
                </c:pt>
                <c:pt idx="378">
                  <c:v>2.470276740301498</c:v>
                </c:pt>
                <c:pt idx="379">
                  <c:v>2.484145833686711</c:v>
                </c:pt>
                <c:pt idx="380">
                  <c:v>2.498014927071925</c:v>
                </c:pt>
                <c:pt idx="381">
                  <c:v>2.5117931994035132</c:v>
                </c:pt>
                <c:pt idx="382">
                  <c:v>2.5228879559625321</c:v>
                </c:pt>
                <c:pt idx="383">
                  <c:v>2.5339827125215519</c:v>
                </c:pt>
                <c:pt idx="384">
                  <c:v>2.5450774690805722</c:v>
                </c:pt>
                <c:pt idx="385">
                  <c:v>2.556172225639592</c:v>
                </c:pt>
                <c:pt idx="386">
                  <c:v>2.5672669821986109</c:v>
                </c:pt>
                <c:pt idx="387">
                  <c:v>2.5793416898343389</c:v>
                </c:pt>
                <c:pt idx="388">
                  <c:v>2.591546802674805</c:v>
                </c:pt>
                <c:pt idx="389">
                  <c:v>2.6037519155152729</c:v>
                </c:pt>
                <c:pt idx="390">
                  <c:v>2.6159570283557398</c:v>
                </c:pt>
                <c:pt idx="391">
                  <c:v>2.6281621411962068</c:v>
                </c:pt>
                <c:pt idx="392">
                  <c:v>2.6423977989188692</c:v>
                </c:pt>
                <c:pt idx="393">
                  <c:v>2.6573759144414928</c:v>
                </c:pt>
                <c:pt idx="394">
                  <c:v>2.6723540299641182</c:v>
                </c:pt>
                <c:pt idx="395">
                  <c:v>2.6873321454867418</c:v>
                </c:pt>
                <c:pt idx="396">
                  <c:v>2.7023102610093672</c:v>
                </c:pt>
                <c:pt idx="397">
                  <c:v>2.7143826277552541</c:v>
                </c:pt>
                <c:pt idx="398">
                  <c:v>2.7243686853301639</c:v>
                </c:pt>
                <c:pt idx="399">
                  <c:v>2.7343547429050741</c:v>
                </c:pt>
                <c:pt idx="400">
                  <c:v>2.7443408004799852</c:v>
                </c:pt>
                <c:pt idx="401">
                  <c:v>2.754326858054895</c:v>
                </c:pt>
                <c:pt idx="402">
                  <c:v>2.7664688034203961</c:v>
                </c:pt>
                <c:pt idx="403">
                  <c:v>2.7814465699573612</c:v>
                </c:pt>
                <c:pt idx="404">
                  <c:v>2.7964243364943262</c:v>
                </c:pt>
                <c:pt idx="405">
                  <c:v>2.8114021030312908</c:v>
                </c:pt>
                <c:pt idx="406">
                  <c:v>2.8263798695682558</c:v>
                </c:pt>
                <c:pt idx="407">
                  <c:v>2.8419826851670629</c:v>
                </c:pt>
                <c:pt idx="408">
                  <c:v>2.859180140337386</c:v>
                </c:pt>
                <c:pt idx="409">
                  <c:v>2.8763775955077122</c:v>
                </c:pt>
                <c:pt idx="410">
                  <c:v>2.8935750506780362</c:v>
                </c:pt>
                <c:pt idx="411">
                  <c:v>2.9107725058483611</c:v>
                </c:pt>
                <c:pt idx="412">
                  <c:v>2.927240930357184</c:v>
                </c:pt>
                <c:pt idx="413">
                  <c:v>2.9388907358046552</c:v>
                </c:pt>
                <c:pt idx="414">
                  <c:v>2.9505405412521259</c:v>
                </c:pt>
                <c:pt idx="415">
                  <c:v>2.9621903466995958</c:v>
                </c:pt>
                <c:pt idx="416">
                  <c:v>2.973840152147067</c:v>
                </c:pt>
                <c:pt idx="417">
                  <c:v>2.9854899575945382</c:v>
                </c:pt>
                <c:pt idx="418">
                  <c:v>3.007482300922689</c:v>
                </c:pt>
                <c:pt idx="419">
                  <c:v>3.0296737557202098</c:v>
                </c:pt>
                <c:pt idx="420">
                  <c:v>3.051865210517732</c:v>
                </c:pt>
                <c:pt idx="421">
                  <c:v>3.0740566653152541</c:v>
                </c:pt>
                <c:pt idx="422">
                  <c:v>3.0962481201127741</c:v>
                </c:pt>
                <c:pt idx="423">
                  <c:v>3.111985686432583</c:v>
                </c:pt>
                <c:pt idx="424">
                  <c:v>3.1264100872107918</c:v>
                </c:pt>
                <c:pt idx="425">
                  <c:v>3.1408344879890029</c:v>
                </c:pt>
                <c:pt idx="426">
                  <c:v>3.1552588887672122</c:v>
                </c:pt>
                <c:pt idx="427">
                  <c:v>3.1696832895454219</c:v>
                </c:pt>
                <c:pt idx="428">
                  <c:v>3.1776877480078292</c:v>
                </c:pt>
                <c:pt idx="429">
                  <c:v>3.182679805955543</c:v>
                </c:pt>
                <c:pt idx="430">
                  <c:v>3.1876718639032569</c:v>
                </c:pt>
                <c:pt idx="431">
                  <c:v>3.192663921850972</c:v>
                </c:pt>
                <c:pt idx="432">
                  <c:v>3.1976559797986859</c:v>
                </c:pt>
                <c:pt idx="433">
                  <c:v>3.2010299401197608</c:v>
                </c:pt>
                <c:pt idx="434">
                  <c:v>3.2029715743610061</c:v>
                </c:pt>
                <c:pt idx="435">
                  <c:v>3.2049132086022509</c:v>
                </c:pt>
                <c:pt idx="436">
                  <c:v>3.2068548428434962</c:v>
                </c:pt>
                <c:pt idx="437">
                  <c:v>3.208796477084741</c:v>
                </c:pt>
                <c:pt idx="438">
                  <c:v>3.2114762570483251</c:v>
                </c:pt>
                <c:pt idx="439">
                  <c:v>3.2153596160119289</c:v>
                </c:pt>
                <c:pt idx="440">
                  <c:v>3.219242974975534</c:v>
                </c:pt>
                <c:pt idx="441">
                  <c:v>3.2231263339391401</c:v>
                </c:pt>
                <c:pt idx="442">
                  <c:v>3.2270096929027452</c:v>
                </c:pt>
                <c:pt idx="443">
                  <c:v>3.2310493114937442</c:v>
                </c:pt>
                <c:pt idx="444">
                  <c:v>3.23561215196067</c:v>
                </c:pt>
                <c:pt idx="445">
                  <c:v>3.2401749924275962</c:v>
                </c:pt>
                <c:pt idx="446">
                  <c:v>3.244737832894522</c:v>
                </c:pt>
                <c:pt idx="447">
                  <c:v>3.2493006733614478</c:v>
                </c:pt>
                <c:pt idx="448">
                  <c:v>3.248650457849859</c:v>
                </c:pt>
                <c:pt idx="449">
                  <c:v>3.1877788060953471</c:v>
                </c:pt>
                <c:pt idx="450">
                  <c:v>3.1269071543408402</c:v>
                </c:pt>
                <c:pt idx="451">
                  <c:v>3.0660355025863288</c:v>
                </c:pt>
                <c:pt idx="452">
                  <c:v>3.0051638508318219</c:v>
                </c:pt>
                <c:pt idx="453">
                  <c:v>2.944292199077311</c:v>
                </c:pt>
                <c:pt idx="454">
                  <c:v>2.928140874528169</c:v>
                </c:pt>
                <c:pt idx="455">
                  <c:v>2.9153820986532462</c:v>
                </c:pt>
                <c:pt idx="456">
                  <c:v>2.9026233227783211</c:v>
                </c:pt>
                <c:pt idx="457">
                  <c:v>2.889864546903397</c:v>
                </c:pt>
                <c:pt idx="458">
                  <c:v>2.8771057710284729</c:v>
                </c:pt>
                <c:pt idx="459">
                  <c:v>2.86737197245975</c:v>
                </c:pt>
                <c:pt idx="460">
                  <c:v>2.8584948207087768</c:v>
                </c:pt>
                <c:pt idx="461">
                  <c:v>2.849617668957805</c:v>
                </c:pt>
                <c:pt idx="462">
                  <c:v>2.840740517206831</c:v>
                </c:pt>
                <c:pt idx="463">
                  <c:v>2.8318633654558591</c:v>
                </c:pt>
                <c:pt idx="464">
                  <c:v>2.8205446468381572</c:v>
                </c:pt>
                <c:pt idx="465">
                  <c:v>2.8077858709632322</c:v>
                </c:pt>
                <c:pt idx="466">
                  <c:v>2.795027095088308</c:v>
                </c:pt>
                <c:pt idx="467">
                  <c:v>2.7822683192133839</c:v>
                </c:pt>
                <c:pt idx="468">
                  <c:v>2.7695095433384598</c:v>
                </c:pt>
                <c:pt idx="469">
                  <c:v>2.7604725180922198</c:v>
                </c:pt>
                <c:pt idx="470">
                  <c:v>2.7554864013607032</c:v>
                </c:pt>
                <c:pt idx="471">
                  <c:v>2.7505002846291848</c:v>
                </c:pt>
                <c:pt idx="472">
                  <c:v>2.7455141678976678</c:v>
                </c:pt>
                <c:pt idx="473">
                  <c:v>2.7405280511661498</c:v>
                </c:pt>
                <c:pt idx="474">
                  <c:v>2.7400938854559849</c:v>
                </c:pt>
                <c:pt idx="475">
                  <c:v>2.7489634773288589</c:v>
                </c:pt>
                <c:pt idx="476">
                  <c:v>2.757833069201733</c:v>
                </c:pt>
                <c:pt idx="477">
                  <c:v>2.7667026610746071</c:v>
                </c:pt>
                <c:pt idx="478">
                  <c:v>2.7755722529474811</c:v>
                </c:pt>
                <c:pt idx="479">
                  <c:v>2.7830577259954801</c:v>
                </c:pt>
                <c:pt idx="480">
                  <c:v>2.7841663991472312</c:v>
                </c:pt>
                <c:pt idx="481">
                  <c:v>2.7852750722989819</c:v>
                </c:pt>
                <c:pt idx="482">
                  <c:v>2.786383745450733</c:v>
                </c:pt>
                <c:pt idx="483">
                  <c:v>2.7874924186024841</c:v>
                </c:pt>
                <c:pt idx="484">
                  <c:v>2.7886011469313581</c:v>
                </c:pt>
                <c:pt idx="485">
                  <c:v>2.789711787594948</c:v>
                </c:pt>
                <c:pt idx="486">
                  <c:v>2.7908224282585401</c:v>
                </c:pt>
                <c:pt idx="487">
                  <c:v>2.79193306892213</c:v>
                </c:pt>
                <c:pt idx="488">
                  <c:v>2.7930437095857221</c:v>
                </c:pt>
                <c:pt idx="489">
                  <c:v>2.7941543502493129</c:v>
                </c:pt>
                <c:pt idx="490">
                  <c:v>2.794775779608099</c:v>
                </c:pt>
                <c:pt idx="491">
                  <c:v>2.7953291453668538</c:v>
                </c:pt>
                <c:pt idx="492">
                  <c:v>2.7958825111256091</c:v>
                </c:pt>
                <c:pt idx="493">
                  <c:v>2.796435876884364</c:v>
                </c:pt>
                <c:pt idx="494">
                  <c:v>2.796989242643118</c:v>
                </c:pt>
                <c:pt idx="495">
                  <c:v>2.7967373822172519</c:v>
                </c:pt>
                <c:pt idx="496">
                  <c:v>2.7961840035649379</c:v>
                </c:pt>
                <c:pt idx="497">
                  <c:v>2.7956306249126239</c:v>
                </c:pt>
                <c:pt idx="498">
                  <c:v>2.79507724626031</c:v>
                </c:pt>
                <c:pt idx="499">
                  <c:v>2.7945238676079969</c:v>
                </c:pt>
                <c:pt idx="500">
                  <c:v>2.7965276462638928</c:v>
                </c:pt>
                <c:pt idx="501">
                  <c:v>2.8004031482094178</c:v>
                </c:pt>
                <c:pt idx="502">
                  <c:v>2.8042786501549428</c:v>
                </c:pt>
                <c:pt idx="503">
                  <c:v>2.8081541521004678</c:v>
                </c:pt>
                <c:pt idx="504">
                  <c:v>2.8120296540459928</c:v>
                </c:pt>
                <c:pt idx="505">
                  <c:v>2.808329942914396</c:v>
                </c:pt>
                <c:pt idx="506">
                  <c:v>2.7944682930938072</c:v>
                </c:pt>
                <c:pt idx="507">
                  <c:v>2.7806066432732179</c:v>
                </c:pt>
                <c:pt idx="508">
                  <c:v>2.7667449934526309</c:v>
                </c:pt>
                <c:pt idx="509">
                  <c:v>2.7528833436320421</c:v>
                </c:pt>
                <c:pt idx="510">
                  <c:v>2.740862618365254</c:v>
                </c:pt>
                <c:pt idx="511">
                  <c:v>2.7336492790903582</c:v>
                </c:pt>
                <c:pt idx="512">
                  <c:v>2.7264359398154618</c:v>
                </c:pt>
                <c:pt idx="513">
                  <c:v>2.719222600540566</c:v>
                </c:pt>
                <c:pt idx="514">
                  <c:v>2.7120092612656701</c:v>
                </c:pt>
                <c:pt idx="515">
                  <c:v>2.7062724585847762</c:v>
                </c:pt>
                <c:pt idx="516">
                  <c:v>2.7107110344602621</c:v>
                </c:pt>
                <c:pt idx="517">
                  <c:v>2.715149610335748</c:v>
                </c:pt>
                <c:pt idx="518">
                  <c:v>2.7195881862112352</c:v>
                </c:pt>
                <c:pt idx="519">
                  <c:v>2.7240267620867211</c:v>
                </c:pt>
                <c:pt idx="520">
                  <c:v>2.7284653379622079</c:v>
                </c:pt>
                <c:pt idx="521">
                  <c:v>2.7096110550351842</c:v>
                </c:pt>
                <c:pt idx="522">
                  <c:v>2.690194260217158</c:v>
                </c:pt>
                <c:pt idx="523">
                  <c:v>2.6707774653991341</c:v>
                </c:pt>
                <c:pt idx="524">
                  <c:v>2.6513606705811079</c:v>
                </c:pt>
                <c:pt idx="525">
                  <c:v>2.631943875763084</c:v>
                </c:pt>
                <c:pt idx="526">
                  <c:v>2.6230706154849832</c:v>
                </c:pt>
                <c:pt idx="527">
                  <c:v>2.616414693305996</c:v>
                </c:pt>
                <c:pt idx="528">
                  <c:v>2.6097587711270069</c:v>
                </c:pt>
                <c:pt idx="529">
                  <c:v>2.6031028489480179</c:v>
                </c:pt>
                <c:pt idx="530">
                  <c:v>2.5964469267690302</c:v>
                </c:pt>
                <c:pt idx="531">
                  <c:v>2.5931639124842718</c:v>
                </c:pt>
                <c:pt idx="532">
                  <c:v>2.5914979514888858</c:v>
                </c:pt>
                <c:pt idx="533">
                  <c:v>2.589831990493499</c:v>
                </c:pt>
                <c:pt idx="534">
                  <c:v>2.588166029498113</c:v>
                </c:pt>
                <c:pt idx="535">
                  <c:v>2.5865000685027262</c:v>
                </c:pt>
                <c:pt idx="536">
                  <c:v>2.5848351487453112</c:v>
                </c:pt>
                <c:pt idx="537">
                  <c:v>2.5831711682005638</c:v>
                </c:pt>
                <c:pt idx="538">
                  <c:v>2.5815071876558169</c:v>
                </c:pt>
                <c:pt idx="539">
                  <c:v>2.57984320711107</c:v>
                </c:pt>
                <c:pt idx="540">
                  <c:v>2.578179226566323</c:v>
                </c:pt>
                <c:pt idx="541">
                  <c:v>2.5758904629293071</c:v>
                </c:pt>
                <c:pt idx="542">
                  <c:v>2.572562424297498</c:v>
                </c:pt>
                <c:pt idx="543">
                  <c:v>2.5692343856656881</c:v>
                </c:pt>
                <c:pt idx="544">
                  <c:v>2.565906347033879</c:v>
                </c:pt>
                <c:pt idx="545">
                  <c:v>2.562578308402069</c:v>
                </c:pt>
                <c:pt idx="546">
                  <c:v>2.559874902071344</c:v>
                </c:pt>
                <c:pt idx="547">
                  <c:v>2.5593195946783478</c:v>
                </c:pt>
                <c:pt idx="548">
                  <c:v>2.558764287285352</c:v>
                </c:pt>
                <c:pt idx="549">
                  <c:v>2.5582089798923549</c:v>
                </c:pt>
                <c:pt idx="550">
                  <c:v>2.557653672499359</c:v>
                </c:pt>
                <c:pt idx="551">
                  <c:v>2.556890475977446</c:v>
                </c:pt>
                <c:pt idx="552">
                  <c:v>2.553562437345636</c:v>
                </c:pt>
                <c:pt idx="553">
                  <c:v>2.550234398713827</c:v>
                </c:pt>
                <c:pt idx="554">
                  <c:v>2.546906360082017</c:v>
                </c:pt>
                <c:pt idx="555">
                  <c:v>2.543578321450207</c:v>
                </c:pt>
                <c:pt idx="556">
                  <c:v>2.5402502828183979</c:v>
                </c:pt>
                <c:pt idx="557">
                  <c:v>2.5405135458887669</c:v>
                </c:pt>
                <c:pt idx="558">
                  <c:v>2.5410688532817631</c:v>
                </c:pt>
                <c:pt idx="559">
                  <c:v>2.5416241606747589</c:v>
                </c:pt>
                <c:pt idx="560">
                  <c:v>2.5421794680677561</c:v>
                </c:pt>
                <c:pt idx="561">
                  <c:v>2.5427347754607519</c:v>
                </c:pt>
                <c:pt idx="562">
                  <c:v>2.5368447150379798</c:v>
                </c:pt>
                <c:pt idx="563">
                  <c:v>2.52907799711077</c:v>
                </c:pt>
                <c:pt idx="564">
                  <c:v>2.5213112791835588</c:v>
                </c:pt>
                <c:pt idx="565">
                  <c:v>2.5135445612563498</c:v>
                </c:pt>
                <c:pt idx="566">
                  <c:v>2.5057778433291391</c:v>
                </c:pt>
                <c:pt idx="567">
                  <c:v>2.5018211286173631</c:v>
                </c:pt>
                <c:pt idx="568">
                  <c:v>2.5001571093014592</c:v>
                </c:pt>
                <c:pt idx="569">
                  <c:v>2.498493089985554</c:v>
                </c:pt>
                <c:pt idx="570">
                  <c:v>2.4968290706696492</c:v>
                </c:pt>
                <c:pt idx="571">
                  <c:v>2.495165051353744</c:v>
                </c:pt>
                <c:pt idx="572">
                  <c:v>2.4935001298259509</c:v>
                </c:pt>
                <c:pt idx="573">
                  <c:v>2.4918342076469631</c:v>
                </c:pt>
                <c:pt idx="574">
                  <c:v>2.4901682854679752</c:v>
                </c:pt>
                <c:pt idx="575">
                  <c:v>2.488502363288986</c:v>
                </c:pt>
                <c:pt idx="576">
                  <c:v>2.4868364411099981</c:v>
                </c:pt>
                <c:pt idx="577">
                  <c:v>2.485171135141433</c:v>
                </c:pt>
                <c:pt idx="578">
                  <c:v>2.4835071158255282</c:v>
                </c:pt>
                <c:pt idx="579">
                  <c:v>2.481843096509623</c:v>
                </c:pt>
                <c:pt idx="580">
                  <c:v>2.4801790771937182</c:v>
                </c:pt>
                <c:pt idx="581">
                  <c:v>2.478515057877813</c:v>
                </c:pt>
                <c:pt idx="582">
                  <c:v>2.4770439065448868</c:v>
                </c:pt>
                <c:pt idx="583">
                  <c:v>2.476490540786132</c:v>
                </c:pt>
                <c:pt idx="584">
                  <c:v>2.4759371750273771</c:v>
                </c:pt>
                <c:pt idx="585">
                  <c:v>2.4753838092686218</c:v>
                </c:pt>
                <c:pt idx="586">
                  <c:v>2.4748304435098669</c:v>
                </c:pt>
                <c:pt idx="587">
                  <c:v>2.4742770321077399</c:v>
                </c:pt>
                <c:pt idx="588">
                  <c:v>2.4737217117759451</c:v>
                </c:pt>
                <c:pt idx="589">
                  <c:v>2.4731663914441491</c:v>
                </c:pt>
                <c:pt idx="590">
                  <c:v>2.472611071112353</c:v>
                </c:pt>
                <c:pt idx="591">
                  <c:v>2.4720557507805578</c:v>
                </c:pt>
                <c:pt idx="592">
                  <c:v>2.4715004304487631</c:v>
                </c:pt>
                <c:pt idx="593">
                  <c:v>2.4699770596239432</c:v>
                </c:pt>
                <c:pt idx="594">
                  <c:v>2.4683130790791958</c:v>
                </c:pt>
                <c:pt idx="595">
                  <c:v>2.466649098534448</c:v>
                </c:pt>
                <c:pt idx="596">
                  <c:v>2.464985117989702</c:v>
                </c:pt>
                <c:pt idx="597">
                  <c:v>2.4633211374449551</c:v>
                </c:pt>
                <c:pt idx="598">
                  <c:v>2.46286</c:v>
                </c:pt>
                <c:pt idx="599">
                  <c:v>2.46286</c:v>
                </c:pt>
                <c:pt idx="600">
                  <c:v>2.46286</c:v>
                </c:pt>
                <c:pt idx="601">
                  <c:v>2.46286</c:v>
                </c:pt>
                <c:pt idx="602">
                  <c:v>2.46286</c:v>
                </c:pt>
                <c:pt idx="603">
                  <c:v>2.4612476651366531</c:v>
                </c:pt>
                <c:pt idx="604">
                  <c:v>2.4584322954868481</c:v>
                </c:pt>
                <c:pt idx="605">
                  <c:v>2.4556169258370422</c:v>
                </c:pt>
                <c:pt idx="606">
                  <c:v>2.4528015561872372</c:v>
                </c:pt>
                <c:pt idx="607">
                  <c:v>2.4499861865374308</c:v>
                </c:pt>
                <c:pt idx="608">
                  <c:v>2.4514232430448759</c:v>
                </c:pt>
                <c:pt idx="609">
                  <c:v>2.4586754159094082</c:v>
                </c:pt>
                <c:pt idx="610">
                  <c:v>2.4659275887739409</c:v>
                </c:pt>
                <c:pt idx="611">
                  <c:v>2.4731797616384732</c:v>
                </c:pt>
                <c:pt idx="612">
                  <c:v>2.480431934503005</c:v>
                </c:pt>
                <c:pt idx="613">
                  <c:v>2.4875223310421948</c:v>
                </c:pt>
                <c:pt idx="614">
                  <c:v>2.4941801948554252</c:v>
                </c:pt>
                <c:pt idx="615">
                  <c:v>2.5008380586686552</c:v>
                </c:pt>
                <c:pt idx="616">
                  <c:v>2.5074959224818838</c:v>
                </c:pt>
                <c:pt idx="617">
                  <c:v>2.5141537862951142</c:v>
                </c:pt>
                <c:pt idx="618">
                  <c:v>2.520879130574583</c:v>
                </c:pt>
                <c:pt idx="619">
                  <c:v>2.528090528169999</c:v>
                </c:pt>
                <c:pt idx="620">
                  <c:v>2.5353019257654119</c:v>
                </c:pt>
                <c:pt idx="621">
                  <c:v>2.542513323360827</c:v>
                </c:pt>
                <c:pt idx="622">
                  <c:v>2.5497247209562408</c:v>
                </c:pt>
                <c:pt idx="623">
                  <c:v>2.5569361185516559</c:v>
                </c:pt>
                <c:pt idx="624">
                  <c:v>2.5679227198909569</c:v>
                </c:pt>
                <c:pt idx="625">
                  <c:v>2.5790191595796719</c:v>
                </c:pt>
                <c:pt idx="626">
                  <c:v>2.5901155992683891</c:v>
                </c:pt>
                <c:pt idx="627">
                  <c:v>2.601212038957105</c:v>
                </c:pt>
                <c:pt idx="628">
                  <c:v>2.6123084786458208</c:v>
                </c:pt>
                <c:pt idx="629">
                  <c:v>2.6247704066359092</c:v>
                </c:pt>
                <c:pt idx="630">
                  <c:v>2.6375291825108338</c:v>
                </c:pt>
                <c:pt idx="631">
                  <c:v>2.650287958385757</c:v>
                </c:pt>
                <c:pt idx="632">
                  <c:v>2.6630467342606829</c:v>
                </c:pt>
                <c:pt idx="633">
                  <c:v>2.6758055101356062</c:v>
                </c:pt>
                <c:pt idx="634">
                  <c:v>2.6859575941795981</c:v>
                </c:pt>
                <c:pt idx="635">
                  <c:v>2.694833011090918</c:v>
                </c:pt>
                <c:pt idx="636">
                  <c:v>2.7037084280022361</c:v>
                </c:pt>
                <c:pt idx="637">
                  <c:v>2.712583844913556</c:v>
                </c:pt>
                <c:pt idx="638">
                  <c:v>2.721459261824875</c:v>
                </c:pt>
                <c:pt idx="639">
                  <c:v>2.7317803185069551</c:v>
                </c:pt>
                <c:pt idx="640">
                  <c:v>2.743430123954425</c:v>
                </c:pt>
                <c:pt idx="641">
                  <c:v>2.7550799294018971</c:v>
                </c:pt>
                <c:pt idx="642">
                  <c:v>2.7667297348493669</c:v>
                </c:pt>
                <c:pt idx="643">
                  <c:v>2.7783795402968381</c:v>
                </c:pt>
                <c:pt idx="644">
                  <c:v>2.7896183790717179</c:v>
                </c:pt>
                <c:pt idx="645">
                  <c:v>2.8001597569784238</c:v>
                </c:pt>
                <c:pt idx="646">
                  <c:v>2.8107011348851301</c:v>
                </c:pt>
                <c:pt idx="647">
                  <c:v>2.821242512791835</c:v>
                </c:pt>
                <c:pt idx="648">
                  <c:v>2.8317838906985409</c:v>
                </c:pt>
                <c:pt idx="649">
                  <c:v>2.8440383950697821</c:v>
                </c:pt>
                <c:pt idx="650">
                  <c:v>2.8623460643304832</c:v>
                </c:pt>
                <c:pt idx="651">
                  <c:v>2.8806537335911822</c:v>
                </c:pt>
                <c:pt idx="652">
                  <c:v>2.8989614028518829</c:v>
                </c:pt>
                <c:pt idx="653">
                  <c:v>2.9172690721125831</c:v>
                </c:pt>
                <c:pt idx="654">
                  <c:v>2.936473512745235</c:v>
                </c:pt>
                <c:pt idx="655">
                  <c:v>2.9675403844540731</c:v>
                </c:pt>
                <c:pt idx="656">
                  <c:v>2.9986072561629138</c:v>
                </c:pt>
                <c:pt idx="657">
                  <c:v>3.0296741278717549</c:v>
                </c:pt>
                <c:pt idx="658">
                  <c:v>3.0607409995805939</c:v>
                </c:pt>
                <c:pt idx="659">
                  <c:v>3.091807871289435</c:v>
                </c:pt>
                <c:pt idx="660">
                  <c:v>3.1004141384934401</c:v>
                </c:pt>
                <c:pt idx="661">
                  <c:v>3.1070700606724291</c:v>
                </c:pt>
                <c:pt idx="662">
                  <c:v>3.1137259828514172</c:v>
                </c:pt>
                <c:pt idx="663">
                  <c:v>3.1203819050304058</c:v>
                </c:pt>
                <c:pt idx="664">
                  <c:v>3.1270378272093939</c:v>
                </c:pt>
                <c:pt idx="665">
                  <c:v>3.127716520108113</c:v>
                </c:pt>
                <c:pt idx="666">
                  <c:v>3.1266078211240038</c:v>
                </c:pt>
                <c:pt idx="667">
                  <c:v>3.1254991221398951</c:v>
                </c:pt>
                <c:pt idx="668">
                  <c:v>3.124390423155786</c:v>
                </c:pt>
                <c:pt idx="669">
                  <c:v>3.1232817241716759</c:v>
                </c:pt>
                <c:pt idx="670">
                  <c:v>3.1263633696032058</c:v>
                </c:pt>
                <c:pt idx="671">
                  <c:v>3.132017408513712</c:v>
                </c:pt>
                <c:pt idx="672">
                  <c:v>3.1376714474242182</c:v>
                </c:pt>
                <c:pt idx="673">
                  <c:v>3.1433254863347231</c:v>
                </c:pt>
                <c:pt idx="674">
                  <c:v>3.1489795252452288</c:v>
                </c:pt>
                <c:pt idx="675">
                  <c:v>3.146201620066174</c:v>
                </c:pt>
                <c:pt idx="676">
                  <c:v>3.1338894304720641</c:v>
                </c:pt>
                <c:pt idx="677">
                  <c:v>3.121577240877953</c:v>
                </c:pt>
                <c:pt idx="678">
                  <c:v>3.109265051283844</c:v>
                </c:pt>
                <c:pt idx="679">
                  <c:v>3.0969528616897342</c:v>
                </c:pt>
                <c:pt idx="680">
                  <c:v>3.0875079102495402</c:v>
                </c:pt>
                <c:pt idx="681">
                  <c:v>3.084179949160045</c:v>
                </c:pt>
                <c:pt idx="682">
                  <c:v>3.080851988070552</c:v>
                </c:pt>
                <c:pt idx="683">
                  <c:v>3.0775240269810569</c:v>
                </c:pt>
                <c:pt idx="684">
                  <c:v>3.074196065891563</c:v>
                </c:pt>
                <c:pt idx="685">
                  <c:v>3.068807324199637</c:v>
                </c:pt>
                <c:pt idx="686">
                  <c:v>3.0532738883452182</c:v>
                </c:pt>
                <c:pt idx="687">
                  <c:v>3.0377404524907972</c:v>
                </c:pt>
                <c:pt idx="688">
                  <c:v>3.022207016636377</c:v>
                </c:pt>
                <c:pt idx="689">
                  <c:v>3.0066735807819569</c:v>
                </c:pt>
                <c:pt idx="690">
                  <c:v>2.9913678985507239</c:v>
                </c:pt>
                <c:pt idx="691">
                  <c:v>2.9880398599189149</c:v>
                </c:pt>
                <c:pt idx="692">
                  <c:v>2.9847118212871062</c:v>
                </c:pt>
                <c:pt idx="693">
                  <c:v>2.9813837826552958</c:v>
                </c:pt>
                <c:pt idx="694">
                  <c:v>2.9780557440234872</c:v>
                </c:pt>
                <c:pt idx="695">
                  <c:v>2.9747277053916772</c:v>
                </c:pt>
                <c:pt idx="696">
                  <c:v>2.9694706418136492</c:v>
                </c:pt>
                <c:pt idx="697">
                  <c:v>2.9639214511521712</c:v>
                </c:pt>
                <c:pt idx="698">
                  <c:v>2.9583722604906919</c:v>
                </c:pt>
                <c:pt idx="699">
                  <c:v>2.9528230698292131</c:v>
                </c:pt>
                <c:pt idx="700">
                  <c:v>2.9472738791677351</c:v>
                </c:pt>
                <c:pt idx="701">
                  <c:v>2.93575067253833</c:v>
                </c:pt>
                <c:pt idx="702">
                  <c:v>2.9218831976792972</c:v>
                </c:pt>
                <c:pt idx="703">
                  <c:v>2.9080157228202621</c:v>
                </c:pt>
                <c:pt idx="704">
                  <c:v>2.8941482479612288</c:v>
                </c:pt>
                <c:pt idx="705">
                  <c:v>2.8802807731021951</c:v>
                </c:pt>
                <c:pt idx="706">
                  <c:v>2.8717688965726138</c:v>
                </c:pt>
                <c:pt idx="707">
                  <c:v>2.867330320697127</c:v>
                </c:pt>
                <c:pt idx="708">
                  <c:v>2.8628917448216411</c:v>
                </c:pt>
                <c:pt idx="709">
                  <c:v>2.8584531689461539</c:v>
                </c:pt>
                <c:pt idx="710">
                  <c:v>2.854014593070668</c:v>
                </c:pt>
                <c:pt idx="711">
                  <c:v>2.8449417200242331</c:v>
                </c:pt>
                <c:pt idx="712">
                  <c:v>2.829408284169812</c:v>
                </c:pt>
                <c:pt idx="713">
                  <c:v>2.8138748483153928</c:v>
                </c:pt>
                <c:pt idx="714">
                  <c:v>2.7983414124609718</c:v>
                </c:pt>
                <c:pt idx="715">
                  <c:v>2.782807976606553</c:v>
                </c:pt>
                <c:pt idx="716">
                  <c:v>2.7692037645797898</c:v>
                </c:pt>
                <c:pt idx="717">
                  <c:v>2.7608819202218138</c:v>
                </c:pt>
                <c:pt idx="718">
                  <c:v>2.7525600758638369</c:v>
                </c:pt>
                <c:pt idx="719">
                  <c:v>2.74423823150586</c:v>
                </c:pt>
                <c:pt idx="720">
                  <c:v>2.735916387147884</c:v>
                </c:pt>
                <c:pt idx="721">
                  <c:v>2.727919755906612</c:v>
                </c:pt>
                <c:pt idx="722">
                  <c:v>2.7223723776271029</c:v>
                </c:pt>
                <c:pt idx="723">
                  <c:v>2.716824999347593</c:v>
                </c:pt>
                <c:pt idx="724">
                  <c:v>2.711277621068084</c:v>
                </c:pt>
                <c:pt idx="725">
                  <c:v>2.7057302427885741</c:v>
                </c:pt>
                <c:pt idx="726">
                  <c:v>2.7001828645090642</c:v>
                </c:pt>
                <c:pt idx="727">
                  <c:v>2.697316866795592</c:v>
                </c:pt>
                <c:pt idx="728">
                  <c:v>2.694542271464853</c:v>
                </c:pt>
                <c:pt idx="729">
                  <c:v>2.6917676761341132</c:v>
                </c:pt>
                <c:pt idx="730">
                  <c:v>2.6889930808033742</c:v>
                </c:pt>
                <c:pt idx="731">
                  <c:v>2.6862184854726339</c:v>
                </c:pt>
                <c:pt idx="732">
                  <c:v>2.681632810219488</c:v>
                </c:pt>
                <c:pt idx="733">
                  <c:v>2.6766407522717741</c:v>
                </c:pt>
                <c:pt idx="734">
                  <c:v>2.6716486943240598</c:v>
                </c:pt>
                <c:pt idx="735">
                  <c:v>2.666656636376346</c:v>
                </c:pt>
                <c:pt idx="736">
                  <c:v>2.6616645784286321</c:v>
                </c:pt>
                <c:pt idx="737">
                  <c:v>2.6592610087373889</c:v>
                </c:pt>
                <c:pt idx="738">
                  <c:v>2.6581523355856378</c:v>
                </c:pt>
                <c:pt idx="739">
                  <c:v>2.6570436624338871</c:v>
                </c:pt>
                <c:pt idx="740">
                  <c:v>2.655934989282136</c:v>
                </c:pt>
                <c:pt idx="741">
                  <c:v>2.6548263161303849</c:v>
                </c:pt>
                <c:pt idx="742">
                  <c:v>2.653144256885223</c:v>
                </c:pt>
                <c:pt idx="743">
                  <c:v>2.6509249172375231</c:v>
                </c:pt>
                <c:pt idx="744">
                  <c:v>2.6487055775898232</c:v>
                </c:pt>
                <c:pt idx="745">
                  <c:v>2.6464862379421219</c:v>
                </c:pt>
                <c:pt idx="746">
                  <c:v>2.644266898294422</c:v>
                </c:pt>
                <c:pt idx="747">
                  <c:v>2.641640982571416</c:v>
                </c:pt>
                <c:pt idx="748">
                  <c:v>2.6383110022601239</c:v>
                </c:pt>
                <c:pt idx="749">
                  <c:v>2.6349810219488332</c:v>
                </c:pt>
                <c:pt idx="750">
                  <c:v>2.631651041637542</c:v>
                </c:pt>
                <c:pt idx="751">
                  <c:v>2.62832106132625</c:v>
                </c:pt>
                <c:pt idx="752">
                  <c:v>2.6257100000000002</c:v>
                </c:pt>
                <c:pt idx="753">
                  <c:v>2.6257100000000002</c:v>
                </c:pt>
                <c:pt idx="754">
                  <c:v>2.6257100000000002</c:v>
                </c:pt>
                <c:pt idx="755">
                  <c:v>2.6257100000000002</c:v>
                </c:pt>
                <c:pt idx="756">
                  <c:v>2.6257100000000002</c:v>
                </c:pt>
                <c:pt idx="757">
                  <c:v>2.6257828494338038</c:v>
                </c:pt>
                <c:pt idx="758">
                  <c:v>2.626893490097395</c:v>
                </c:pt>
                <c:pt idx="759">
                  <c:v>2.6280041307609858</c:v>
                </c:pt>
                <c:pt idx="760">
                  <c:v>2.6291147714245771</c:v>
                </c:pt>
                <c:pt idx="761">
                  <c:v>2.6302254120881678</c:v>
                </c:pt>
                <c:pt idx="762">
                  <c:v>2.6313360527517591</c:v>
                </c:pt>
                <c:pt idx="763">
                  <c:v>2.6268052191803162</c:v>
                </c:pt>
                <c:pt idx="764">
                  <c:v>2.6217530868845969</c:v>
                </c:pt>
                <c:pt idx="765">
                  <c:v>2.6167009545888771</c:v>
                </c:pt>
                <c:pt idx="766">
                  <c:v>2.6116488222931569</c:v>
                </c:pt>
                <c:pt idx="767">
                  <c:v>2.606596689997438</c:v>
                </c:pt>
                <c:pt idx="768">
                  <c:v>2.6122467332587709</c:v>
                </c:pt>
                <c:pt idx="769">
                  <c:v>2.621182342234027</c:v>
                </c:pt>
                <c:pt idx="770">
                  <c:v>2.6301179512092818</c:v>
                </c:pt>
                <c:pt idx="771">
                  <c:v>2.6390535601845371</c:v>
                </c:pt>
                <c:pt idx="772">
                  <c:v>2.647989169159791</c:v>
                </c:pt>
                <c:pt idx="773">
                  <c:v>2.6531349892122371</c:v>
                </c:pt>
                <c:pt idx="774">
                  <c:v>2.6559076429087352</c:v>
                </c:pt>
                <c:pt idx="775">
                  <c:v>2.6586802966052332</c:v>
                </c:pt>
                <c:pt idx="776">
                  <c:v>2.6614529503017308</c:v>
                </c:pt>
                <c:pt idx="777">
                  <c:v>2.6642256039982288</c:v>
                </c:pt>
                <c:pt idx="778">
                  <c:v>2.668545495992356</c:v>
                </c:pt>
                <c:pt idx="779">
                  <c:v>2.674648194603662</c:v>
                </c:pt>
                <c:pt idx="780">
                  <c:v>2.680750893214968</c:v>
                </c:pt>
                <c:pt idx="781">
                  <c:v>2.686853591826273</c:v>
                </c:pt>
                <c:pt idx="782">
                  <c:v>2.6929562904375768</c:v>
                </c:pt>
                <c:pt idx="783">
                  <c:v>2.6987103228872988</c:v>
                </c:pt>
                <c:pt idx="784">
                  <c:v>2.703704206155781</c:v>
                </c:pt>
                <c:pt idx="785">
                  <c:v>2.708698089424264</c:v>
                </c:pt>
                <c:pt idx="786">
                  <c:v>2.7136919726927471</c:v>
                </c:pt>
                <c:pt idx="787">
                  <c:v>2.7186858559612288</c:v>
                </c:pt>
                <c:pt idx="788">
                  <c:v>2.7234062930705059</c:v>
                </c:pt>
                <c:pt idx="789">
                  <c:v>2.7267343317023158</c:v>
                </c:pt>
                <c:pt idx="790">
                  <c:v>2.7300623703341258</c:v>
                </c:pt>
                <c:pt idx="791">
                  <c:v>2.7333904089659349</c:v>
                </c:pt>
                <c:pt idx="792">
                  <c:v>2.736718447597744</c:v>
                </c:pt>
                <c:pt idx="793">
                  <c:v>2.740069727719658</c:v>
                </c:pt>
                <c:pt idx="794">
                  <c:v>2.7450616693538992</c:v>
                </c:pt>
                <c:pt idx="795">
                  <c:v>2.7500536109881399</c:v>
                </c:pt>
                <c:pt idx="796">
                  <c:v>2.7550455526223812</c:v>
                </c:pt>
                <c:pt idx="797">
                  <c:v>2.7600374942566228</c:v>
                </c:pt>
                <c:pt idx="798">
                  <c:v>2.765029435890864</c:v>
                </c:pt>
                <c:pt idx="799">
                  <c:v>2.7724178615033308</c:v>
                </c:pt>
                <c:pt idx="800">
                  <c:v>2.7801845794305411</c:v>
                </c:pt>
                <c:pt idx="801">
                  <c:v>2.7879512973577518</c:v>
                </c:pt>
                <c:pt idx="802">
                  <c:v>2.7957180152849621</c:v>
                </c:pt>
                <c:pt idx="803">
                  <c:v>2.803484733212172</c:v>
                </c:pt>
                <c:pt idx="804">
                  <c:v>2.808876939326157</c:v>
                </c:pt>
                <c:pt idx="805">
                  <c:v>2.8133156186215582</c:v>
                </c:pt>
                <c:pt idx="806">
                  <c:v>2.8177542979169581</c:v>
                </c:pt>
                <c:pt idx="807">
                  <c:v>2.822192977212358</c:v>
                </c:pt>
                <c:pt idx="808">
                  <c:v>2.8266316565077592</c:v>
                </c:pt>
                <c:pt idx="809">
                  <c:v>2.8329449388382768</c:v>
                </c:pt>
                <c:pt idx="810">
                  <c:v>2.840711475803257</c:v>
                </c:pt>
                <c:pt idx="811">
                  <c:v>2.8484780127682372</c:v>
                </c:pt>
                <c:pt idx="812">
                  <c:v>2.8562445497332178</c:v>
                </c:pt>
                <c:pt idx="813">
                  <c:v>2.864011086698198</c:v>
                </c:pt>
                <c:pt idx="814">
                  <c:v>2.8717776984016021</c:v>
                </c:pt>
                <c:pt idx="815">
                  <c:v>2.879544416328812</c:v>
                </c:pt>
                <c:pt idx="816">
                  <c:v>2.8873111342560231</c:v>
                </c:pt>
                <c:pt idx="817">
                  <c:v>2.895077852183233</c:v>
                </c:pt>
                <c:pt idx="818">
                  <c:v>2.9028445701104419</c:v>
                </c:pt>
                <c:pt idx="819">
                  <c:v>2.9103198533982622</c:v>
                </c:pt>
                <c:pt idx="820">
                  <c:v>2.9169777172114908</c:v>
                </c:pt>
                <c:pt idx="821">
                  <c:v>2.9236355810247199</c:v>
                </c:pt>
                <c:pt idx="822">
                  <c:v>2.9302934448379498</c:v>
                </c:pt>
                <c:pt idx="823">
                  <c:v>2.9369513086511798</c:v>
                </c:pt>
                <c:pt idx="824">
                  <c:v>2.9434217285754229</c:v>
                </c:pt>
                <c:pt idx="825">
                  <c:v>2.9484137865231368</c:v>
                </c:pt>
                <c:pt idx="826">
                  <c:v>2.9534058444708511</c:v>
                </c:pt>
                <c:pt idx="827">
                  <c:v>2.9583979024185658</c:v>
                </c:pt>
                <c:pt idx="828">
                  <c:v>2.9633899603662801</c:v>
                </c:pt>
                <c:pt idx="829">
                  <c:v>2.968382018313994</c:v>
                </c:pt>
                <c:pt idx="830">
                  <c:v>2.9781797971760762</c:v>
                </c:pt>
                <c:pt idx="831">
                  <c:v>2.9881656220788</c:v>
                </c:pt>
                <c:pt idx="832">
                  <c:v>2.998151446981522</c:v>
                </c:pt>
                <c:pt idx="833">
                  <c:v>3.008137271884245</c:v>
                </c:pt>
                <c:pt idx="834">
                  <c:v>3.018123096786971</c:v>
                </c:pt>
                <c:pt idx="835">
                  <c:v>3.0249556552029451</c:v>
                </c:pt>
                <c:pt idx="836">
                  <c:v>3.0310583538142502</c:v>
                </c:pt>
                <c:pt idx="837">
                  <c:v>3.0371610524255561</c:v>
                </c:pt>
                <c:pt idx="838">
                  <c:v>3.0432637510368599</c:v>
                </c:pt>
                <c:pt idx="839">
                  <c:v>3.0493664496481649</c:v>
                </c:pt>
                <c:pt idx="840">
                  <c:v>3.055101516927234</c:v>
                </c:pt>
                <c:pt idx="841">
                  <c:v>3.0606487659544719</c:v>
                </c:pt>
                <c:pt idx="842">
                  <c:v>3.0661960149817089</c:v>
                </c:pt>
                <c:pt idx="843">
                  <c:v>3.0717432640089468</c:v>
                </c:pt>
                <c:pt idx="844">
                  <c:v>3.0772905130361838</c:v>
                </c:pt>
                <c:pt idx="845">
                  <c:v>3.0822706598629952</c:v>
                </c:pt>
                <c:pt idx="846">
                  <c:v>3.0867093391583951</c:v>
                </c:pt>
                <c:pt idx="847">
                  <c:v>3.0911480184537949</c:v>
                </c:pt>
                <c:pt idx="848">
                  <c:v>3.095586697749197</c:v>
                </c:pt>
                <c:pt idx="849">
                  <c:v>3.1000253770445969</c:v>
                </c:pt>
                <c:pt idx="850">
                  <c:v>3.104663995083762</c:v>
                </c:pt>
                <c:pt idx="851">
                  <c:v>3.1096559367180032</c:v>
                </c:pt>
                <c:pt idx="852">
                  <c:v>3.1146478783522449</c:v>
                </c:pt>
                <c:pt idx="853">
                  <c:v>3.1196398199864861</c:v>
                </c:pt>
                <c:pt idx="854">
                  <c:v>3.1246317616207269</c:v>
                </c:pt>
                <c:pt idx="855">
                  <c:v>3.1295069201733532</c:v>
                </c:pt>
                <c:pt idx="856">
                  <c:v>3.133945599468754</c:v>
                </c:pt>
                <c:pt idx="857">
                  <c:v>3.1383842787641538</c:v>
                </c:pt>
                <c:pt idx="858">
                  <c:v>3.142822958059555</c:v>
                </c:pt>
                <c:pt idx="859">
                  <c:v>3.1472616373549558</c:v>
                </c:pt>
                <c:pt idx="860">
                  <c:v>3.1517340175450852</c:v>
                </c:pt>
                <c:pt idx="861">
                  <c:v>3.156726075492799</c:v>
                </c:pt>
                <c:pt idx="862">
                  <c:v>3.1617181334405138</c:v>
                </c:pt>
                <c:pt idx="863">
                  <c:v>3.166710191388229</c:v>
                </c:pt>
                <c:pt idx="864">
                  <c:v>3.1717022493359428</c:v>
                </c:pt>
                <c:pt idx="865">
                  <c:v>3.1766943072836571</c:v>
                </c:pt>
                <c:pt idx="866">
                  <c:v>3.182191988653043</c:v>
                </c:pt>
                <c:pt idx="867">
                  <c:v>3.1877392376802818</c:v>
                </c:pt>
                <c:pt idx="868">
                  <c:v>3.1932864867075179</c:v>
                </c:pt>
                <c:pt idx="869">
                  <c:v>3.1988337357347549</c:v>
                </c:pt>
                <c:pt idx="870">
                  <c:v>3.2043809847619928</c:v>
                </c:pt>
                <c:pt idx="871">
                  <c:v>3.211615960203178</c:v>
                </c:pt>
                <c:pt idx="872">
                  <c:v>3.2193826781303869</c:v>
                </c:pt>
                <c:pt idx="873">
                  <c:v>3.2271493960575972</c:v>
                </c:pt>
                <c:pt idx="874">
                  <c:v>3.2349161139848079</c:v>
                </c:pt>
                <c:pt idx="875">
                  <c:v>3.2426828319120169</c:v>
                </c:pt>
                <c:pt idx="876">
                  <c:v>3.2494340145157148</c:v>
                </c:pt>
                <c:pt idx="877">
                  <c:v>3.2555365709359481</c:v>
                </c:pt>
                <c:pt idx="878">
                  <c:v>3.2616391273561831</c:v>
                </c:pt>
                <c:pt idx="879">
                  <c:v>3.2677416837764159</c:v>
                </c:pt>
                <c:pt idx="880">
                  <c:v>3.2738442401966492</c:v>
                </c:pt>
                <c:pt idx="881">
                  <c:v>3.279946862015938</c:v>
                </c:pt>
                <c:pt idx="882">
                  <c:v>3.2860495606272431</c:v>
                </c:pt>
                <c:pt idx="883">
                  <c:v>3.2921522592385482</c:v>
                </c:pt>
                <c:pt idx="884">
                  <c:v>3.2982549578498528</c:v>
                </c:pt>
                <c:pt idx="885">
                  <c:v>3.3043576564611592</c:v>
                </c:pt>
                <c:pt idx="886">
                  <c:v>3.3121786115706331</c:v>
                </c:pt>
                <c:pt idx="887">
                  <c:v>3.3238284170181029</c:v>
                </c:pt>
                <c:pt idx="888">
                  <c:v>3.3354782224655728</c:v>
                </c:pt>
                <c:pt idx="889">
                  <c:v>3.3471280279130449</c:v>
                </c:pt>
                <c:pt idx="890">
                  <c:v>3.3587778333605161</c:v>
                </c:pt>
                <c:pt idx="891">
                  <c:v>3.3701623431660361</c:v>
                </c:pt>
                <c:pt idx="892">
                  <c:v>3.3801484007409481</c:v>
                </c:pt>
                <c:pt idx="893">
                  <c:v>3.390134458315857</c:v>
                </c:pt>
                <c:pt idx="894">
                  <c:v>3.4001205158907668</c:v>
                </c:pt>
                <c:pt idx="895">
                  <c:v>3.410106573465677</c:v>
                </c:pt>
                <c:pt idx="896">
                  <c:v>3.4200514564878022</c:v>
                </c:pt>
                <c:pt idx="897">
                  <c:v>3.4255987055150401</c:v>
                </c:pt>
                <c:pt idx="898">
                  <c:v>3.4311459545422771</c:v>
                </c:pt>
                <c:pt idx="899">
                  <c:v>3.4366932035695141</c:v>
                </c:pt>
                <c:pt idx="900">
                  <c:v>3.442240452596752</c:v>
                </c:pt>
                <c:pt idx="901">
                  <c:v>3.44778770162399</c:v>
                </c:pt>
                <c:pt idx="902">
                  <c:v>3.453335061675753</c:v>
                </c:pt>
                <c:pt idx="903">
                  <c:v>3.4588824399552638</c:v>
                </c:pt>
                <c:pt idx="904">
                  <c:v>3.4644298182347728</c:v>
                </c:pt>
                <c:pt idx="905">
                  <c:v>3.4699771965142832</c:v>
                </c:pt>
                <c:pt idx="906">
                  <c:v>3.4755245747937922</c:v>
                </c:pt>
                <c:pt idx="907">
                  <c:v>3.4810718614599589</c:v>
                </c:pt>
                <c:pt idx="908">
                  <c:v>3.486619110487196</c:v>
                </c:pt>
                <c:pt idx="909">
                  <c:v>3.492166359514433</c:v>
                </c:pt>
                <c:pt idx="910">
                  <c:v>3.49771360854167</c:v>
                </c:pt>
                <c:pt idx="911">
                  <c:v>3.5032608575689088</c:v>
                </c:pt>
                <c:pt idx="912">
                  <c:v>3.5081889767929542</c:v>
                </c:pt>
                <c:pt idx="913">
                  <c:v>3.512627656088354</c:v>
                </c:pt>
                <c:pt idx="914">
                  <c:v>3.5170663353837548</c:v>
                </c:pt>
                <c:pt idx="915">
                  <c:v>3.5215050146791551</c:v>
                </c:pt>
                <c:pt idx="916">
                  <c:v>3.525943693974555</c:v>
                </c:pt>
                <c:pt idx="917">
                  <c:v>3.529249441772683</c:v>
                </c:pt>
                <c:pt idx="918">
                  <c:v>3.5309134610885882</c:v>
                </c:pt>
                <c:pt idx="919">
                  <c:v>3.532577480404492</c:v>
                </c:pt>
                <c:pt idx="920">
                  <c:v>3.5342414997203968</c:v>
                </c:pt>
                <c:pt idx="921">
                  <c:v>3.535905519036302</c:v>
                </c:pt>
                <c:pt idx="922">
                  <c:v>3.537283343181342</c:v>
                </c:pt>
                <c:pt idx="923">
                  <c:v>3.5378386505743382</c:v>
                </c:pt>
                <c:pt idx="924">
                  <c:v>3.538393957967334</c:v>
                </c:pt>
                <c:pt idx="925">
                  <c:v>3.5389492653603298</c:v>
                </c:pt>
                <c:pt idx="926">
                  <c:v>3.5395045727533261</c:v>
                </c:pt>
                <c:pt idx="927">
                  <c:v>3.5398205647513872</c:v>
                </c:pt>
                <c:pt idx="928">
                  <c:v>3.538156545435482</c:v>
                </c:pt>
                <c:pt idx="929">
                  <c:v>3.5364925261195772</c:v>
                </c:pt>
                <c:pt idx="930">
                  <c:v>3.534828506803672</c:v>
                </c:pt>
                <c:pt idx="931">
                  <c:v>3.5331644874877681</c:v>
                </c:pt>
                <c:pt idx="932">
                  <c:v>3.5315004681718629</c:v>
                </c:pt>
                <c:pt idx="933">
                  <c:v>3.5357661431533809</c:v>
                </c:pt>
                <c:pt idx="934">
                  <c:v>3.5402940342039648</c:v>
                </c:pt>
                <c:pt idx="935">
                  <c:v>3.5448219252545479</c:v>
                </c:pt>
                <c:pt idx="936">
                  <c:v>3.5493498163051318</c:v>
                </c:pt>
                <c:pt idx="937">
                  <c:v>3.5538777073557162</c:v>
                </c:pt>
                <c:pt idx="938">
                  <c:v>3.5345214661447448</c:v>
                </c:pt>
                <c:pt idx="939">
                  <c:v>3.5094660341115662</c:v>
                </c:pt>
                <c:pt idx="940">
                  <c:v>3.4844106020783832</c:v>
                </c:pt>
                <c:pt idx="941">
                  <c:v>3.4593551700452041</c:v>
                </c:pt>
                <c:pt idx="942">
                  <c:v>3.434299738012025</c:v>
                </c:pt>
                <c:pt idx="943">
                  <c:v>3.4278983142664079</c:v>
                </c:pt>
                <c:pt idx="944">
                  <c:v>3.431228216990144</c:v>
                </c:pt>
                <c:pt idx="945">
                  <c:v>3.4345581197138788</c:v>
                </c:pt>
                <c:pt idx="946">
                  <c:v>3.437888022437614</c:v>
                </c:pt>
                <c:pt idx="947">
                  <c:v>3.4412179251613511</c:v>
                </c:pt>
                <c:pt idx="948">
                  <c:v>3.4377983667225882</c:v>
                </c:pt>
                <c:pt idx="949">
                  <c:v>3.427812309147678</c:v>
                </c:pt>
                <c:pt idx="950">
                  <c:v>3.4178262515727691</c:v>
                </c:pt>
                <c:pt idx="951">
                  <c:v>3.4078401939978571</c:v>
                </c:pt>
                <c:pt idx="952">
                  <c:v>3.3978541364229469</c:v>
                </c:pt>
                <c:pt idx="953">
                  <c:v>3.3870765652974231</c:v>
                </c:pt>
                <c:pt idx="954">
                  <c:v>3.3748714524569561</c:v>
                </c:pt>
                <c:pt idx="955">
                  <c:v>3.3626663396164869</c:v>
                </c:pt>
                <c:pt idx="956">
                  <c:v>3.3504612267760212</c:v>
                </c:pt>
                <c:pt idx="957">
                  <c:v>3.3382561139355542</c:v>
                </c:pt>
                <c:pt idx="958">
                  <c:v>3.3262801662239609</c:v>
                </c:pt>
                <c:pt idx="959">
                  <c:v>3.315185409664942</c:v>
                </c:pt>
                <c:pt idx="960">
                  <c:v>3.304090653105924</c:v>
                </c:pt>
                <c:pt idx="961">
                  <c:v>3.2929958965469051</c:v>
                </c:pt>
                <c:pt idx="962">
                  <c:v>3.2819011399878839</c:v>
                </c:pt>
                <c:pt idx="963">
                  <c:v>3.2708687145087261</c:v>
                </c:pt>
                <c:pt idx="964">
                  <c:v>3.2608828896060031</c:v>
                </c:pt>
                <c:pt idx="965">
                  <c:v>3.2508970647032802</c:v>
                </c:pt>
                <c:pt idx="966">
                  <c:v>3.2409112398005551</c:v>
                </c:pt>
                <c:pt idx="967">
                  <c:v>3.2309254148978321</c:v>
                </c:pt>
                <c:pt idx="968">
                  <c:v>3.2209395899951092</c:v>
                </c:pt>
                <c:pt idx="969">
                  <c:v>3.2104504853907461</c:v>
                </c:pt>
                <c:pt idx="970">
                  <c:v>3.1999091074840398</c:v>
                </c:pt>
                <c:pt idx="971">
                  <c:v>3.1893677295773348</c:v>
                </c:pt>
                <c:pt idx="972">
                  <c:v>3.1788263516706299</c:v>
                </c:pt>
                <c:pt idx="973">
                  <c:v>3.1682849737639232</c:v>
                </c:pt>
                <c:pt idx="974">
                  <c:v>3.1569057220746548</c:v>
                </c:pt>
                <c:pt idx="975">
                  <c:v>3.1452556451838412</c:v>
                </c:pt>
                <c:pt idx="976">
                  <c:v>3.1336055682930248</c:v>
                </c:pt>
                <c:pt idx="977">
                  <c:v>3.1219554914022098</c:v>
                </c:pt>
                <c:pt idx="978">
                  <c:v>3.1103054145113962</c:v>
                </c:pt>
                <c:pt idx="979">
                  <c:v>3.0993280308022109</c:v>
                </c:pt>
                <c:pt idx="980">
                  <c:v>3.0887888401407309</c:v>
                </c:pt>
                <c:pt idx="981">
                  <c:v>3.0782496494792531</c:v>
                </c:pt>
                <c:pt idx="982">
                  <c:v>3.0677104588177739</c:v>
                </c:pt>
                <c:pt idx="983">
                  <c:v>3.0571712681562961</c:v>
                </c:pt>
                <c:pt idx="984">
                  <c:v>3.0453688133417209</c:v>
                </c:pt>
                <c:pt idx="985">
                  <c:v>3.032054717135003</c:v>
                </c:pt>
                <c:pt idx="986">
                  <c:v>3.0187406209282832</c:v>
                </c:pt>
                <c:pt idx="987">
                  <c:v>3.0054265247215621</c:v>
                </c:pt>
                <c:pt idx="988">
                  <c:v>2.9921124285148428</c:v>
                </c:pt>
                <c:pt idx="989">
                  <c:v>2.978629021971622</c:v>
                </c:pt>
                <c:pt idx="990">
                  <c:v>2.964759928586409</c:v>
                </c:pt>
                <c:pt idx="991">
                  <c:v>2.9508908352011942</c:v>
                </c:pt>
                <c:pt idx="992">
                  <c:v>2.9370217418159812</c:v>
                </c:pt>
                <c:pt idx="993">
                  <c:v>2.9231526484307668</c:v>
                </c:pt>
                <c:pt idx="994">
                  <c:v>2.9096269802879942</c:v>
                </c:pt>
                <c:pt idx="995">
                  <c:v>2.897976903397177</c:v>
                </c:pt>
                <c:pt idx="996">
                  <c:v>2.886326826506362</c:v>
                </c:pt>
                <c:pt idx="997">
                  <c:v>2.874676749615547</c:v>
                </c:pt>
                <c:pt idx="998">
                  <c:v>2.8630266727247311</c:v>
                </c:pt>
                <c:pt idx="999">
                  <c:v>2.8513994802302012</c:v>
                </c:pt>
                <c:pt idx="1000">
                  <c:v>2.8447416164169721</c:v>
                </c:pt>
                <c:pt idx="1001">
                  <c:v>2.838083752603743</c:v>
                </c:pt>
                <c:pt idx="1002">
                  <c:v>2.831425888790513</c:v>
                </c:pt>
                <c:pt idx="1003">
                  <c:v>2.8247680249772831</c:v>
                </c:pt>
                <c:pt idx="1004">
                  <c:v>2.818110161164054</c:v>
                </c:pt>
                <c:pt idx="1005">
                  <c:v>2.813822510834616</c:v>
                </c:pt>
                <c:pt idx="1006">
                  <c:v>2.80993915187101</c:v>
                </c:pt>
                <c:pt idx="1007">
                  <c:v>2.8060557929074048</c:v>
                </c:pt>
                <c:pt idx="1008">
                  <c:v>2.802172433943801</c:v>
                </c:pt>
                <c:pt idx="1009">
                  <c:v>2.798289074980195</c:v>
                </c:pt>
                <c:pt idx="1010">
                  <c:v>2.7924535464479612</c:v>
                </c:pt>
                <c:pt idx="1011">
                  <c:v>2.785797624268973</c:v>
                </c:pt>
                <c:pt idx="1012">
                  <c:v>2.779141702089984</c:v>
                </c:pt>
                <c:pt idx="1013">
                  <c:v>2.772485779910995</c:v>
                </c:pt>
                <c:pt idx="1014">
                  <c:v>2.7658298577320068</c:v>
                </c:pt>
                <c:pt idx="1015">
                  <c:v>2.7628599999999999</c:v>
                </c:pt>
                <c:pt idx="1016">
                  <c:v>2.7628599999999999</c:v>
                </c:pt>
                <c:pt idx="1017">
                  <c:v>2.7628599999999999</c:v>
                </c:pt>
                <c:pt idx="1018">
                  <c:v>2.7628599999999999</c:v>
                </c:pt>
                <c:pt idx="1019">
                  <c:v>2.7628599999999999</c:v>
                </c:pt>
                <c:pt idx="1020">
                  <c:v>2.76308335038095</c:v>
                </c:pt>
                <c:pt idx="1021">
                  <c:v>2.7636367161397049</c:v>
                </c:pt>
                <c:pt idx="1022">
                  <c:v>2.7641900818984602</c:v>
                </c:pt>
                <c:pt idx="1023">
                  <c:v>2.764743447657215</c:v>
                </c:pt>
                <c:pt idx="1024">
                  <c:v>2.765296813415969</c:v>
                </c:pt>
                <c:pt idx="1025">
                  <c:v>2.7657099999999999</c:v>
                </c:pt>
                <c:pt idx="1026">
                  <c:v>2.7657099999999999</c:v>
                </c:pt>
                <c:pt idx="1027">
                  <c:v>2.7657099999999999</c:v>
                </c:pt>
                <c:pt idx="1028">
                  <c:v>2.7657099999999999</c:v>
                </c:pt>
                <c:pt idx="1029">
                  <c:v>2.7657099999999999</c:v>
                </c:pt>
                <c:pt idx="1030">
                  <c:v>2.765387572347267</c:v>
                </c:pt>
                <c:pt idx="1031">
                  <c:v>2.7622614683815652</c:v>
                </c:pt>
                <c:pt idx="1032">
                  <c:v>2.7591353644158629</c:v>
                </c:pt>
                <c:pt idx="1033">
                  <c:v>2.7560092604501611</c:v>
                </c:pt>
                <c:pt idx="1034">
                  <c:v>2.7528831564844589</c:v>
                </c:pt>
                <c:pt idx="1035">
                  <c:v>2.7497570525187571</c:v>
                </c:pt>
                <c:pt idx="1036">
                  <c:v>2.7584044730538908</c:v>
                </c:pt>
                <c:pt idx="1037">
                  <c:v>2.7676330606025288</c:v>
                </c:pt>
                <c:pt idx="1038">
                  <c:v>2.7768616481511672</c:v>
                </c:pt>
                <c:pt idx="1039">
                  <c:v>2.786090235699807</c:v>
                </c:pt>
                <c:pt idx="1040">
                  <c:v>2.7953188232484441</c:v>
                </c:pt>
                <c:pt idx="1041">
                  <c:v>2.800257013840346</c:v>
                </c:pt>
                <c:pt idx="1042">
                  <c:v>2.804140372803952</c:v>
                </c:pt>
                <c:pt idx="1043">
                  <c:v>2.8080237317675572</c:v>
                </c:pt>
                <c:pt idx="1044">
                  <c:v>2.811907090731161</c:v>
                </c:pt>
                <c:pt idx="1045">
                  <c:v>2.815790449694767</c:v>
                </c:pt>
                <c:pt idx="1046">
                  <c:v>2.8200360758172369</c:v>
                </c:pt>
                <c:pt idx="1047">
                  <c:v>2.8244746516927228</c:v>
                </c:pt>
                <c:pt idx="1048">
                  <c:v>2.8289132275682092</c:v>
                </c:pt>
                <c:pt idx="1049">
                  <c:v>2.8333518034436951</c:v>
                </c:pt>
                <c:pt idx="1050">
                  <c:v>2.8377903793191819</c:v>
                </c:pt>
                <c:pt idx="1051">
                  <c:v>2.842229007129875</c:v>
                </c:pt>
                <c:pt idx="1052">
                  <c:v>2.8466676864252749</c:v>
                </c:pt>
                <c:pt idx="1053">
                  <c:v>2.8511063657206761</c:v>
                </c:pt>
                <c:pt idx="1054">
                  <c:v>2.855545045016076</c:v>
                </c:pt>
                <c:pt idx="1055">
                  <c:v>2.8599837243114772</c:v>
                </c:pt>
                <c:pt idx="1056">
                  <c:v>2.8646171505160871</c:v>
                </c:pt>
                <c:pt idx="1057">
                  <c:v>2.8696090921503292</c:v>
                </c:pt>
                <c:pt idx="1058">
                  <c:v>2.87460103378457</c:v>
                </c:pt>
                <c:pt idx="1059">
                  <c:v>2.8795929754188121</c:v>
                </c:pt>
                <c:pt idx="1060">
                  <c:v>2.884584917053052</c:v>
                </c:pt>
                <c:pt idx="1061">
                  <c:v>2.8894652674402348</c:v>
                </c:pt>
                <c:pt idx="1062">
                  <c:v>2.8939039467356351</c:v>
                </c:pt>
                <c:pt idx="1063">
                  <c:v>2.898342626031035</c:v>
                </c:pt>
                <c:pt idx="1064">
                  <c:v>2.9027813053264371</c:v>
                </c:pt>
                <c:pt idx="1065">
                  <c:v>2.907219984621837</c:v>
                </c:pt>
                <c:pt idx="1066">
                  <c:v>2.9115443292947178</c:v>
                </c:pt>
                <c:pt idx="1067">
                  <c:v>2.913763617232461</c:v>
                </c:pt>
                <c:pt idx="1068">
                  <c:v>2.9159829051702042</c:v>
                </c:pt>
                <c:pt idx="1069">
                  <c:v>2.9182021931079469</c:v>
                </c:pt>
                <c:pt idx="1070">
                  <c:v>2.920421481045691</c:v>
                </c:pt>
                <c:pt idx="1071">
                  <c:v>2.9226407689834328</c:v>
                </c:pt>
                <c:pt idx="1072">
                  <c:v>2.925859280348571</c:v>
                </c:pt>
                <c:pt idx="1073">
                  <c:v>2.929187318980381</c:v>
                </c:pt>
                <c:pt idx="1074">
                  <c:v>2.9325153576121901</c:v>
                </c:pt>
                <c:pt idx="1075">
                  <c:v>2.935843396244</c:v>
                </c:pt>
                <c:pt idx="1076">
                  <c:v>2.93917143487581</c:v>
                </c:pt>
                <c:pt idx="1077">
                  <c:v>2.9408326523451152</c:v>
                </c:pt>
                <c:pt idx="1078">
                  <c:v>2.9419413254968658</c:v>
                </c:pt>
                <c:pt idx="1079">
                  <c:v>2.9430499986486169</c:v>
                </c:pt>
                <c:pt idx="1080">
                  <c:v>2.9441586718003681</c:v>
                </c:pt>
                <c:pt idx="1081">
                  <c:v>2.9452673449521192</c:v>
                </c:pt>
                <c:pt idx="1082">
                  <c:v>2.94671080008388</c:v>
                </c:pt>
                <c:pt idx="1083">
                  <c:v>2.9483767610792668</c:v>
                </c:pt>
                <c:pt idx="1084">
                  <c:v>2.9500427220746541</c:v>
                </c:pt>
                <c:pt idx="1085">
                  <c:v>2.9517086830700401</c:v>
                </c:pt>
                <c:pt idx="1086">
                  <c:v>2.9533746440654269</c:v>
                </c:pt>
                <c:pt idx="1087">
                  <c:v>2.95503973022974</c:v>
                </c:pt>
                <c:pt idx="1088">
                  <c:v>2.9567037495456452</c:v>
                </c:pt>
                <c:pt idx="1089">
                  <c:v>2.95836776886155</c:v>
                </c:pt>
                <c:pt idx="1090">
                  <c:v>2.9600317881774552</c:v>
                </c:pt>
                <c:pt idx="1091">
                  <c:v>2.961695807493359</c:v>
                </c:pt>
                <c:pt idx="1092">
                  <c:v>2.9626932005405529</c:v>
                </c:pt>
                <c:pt idx="1093">
                  <c:v>2.962137893147557</c:v>
                </c:pt>
                <c:pt idx="1094">
                  <c:v>2.9615825857545608</c:v>
                </c:pt>
                <c:pt idx="1095">
                  <c:v>2.961027278361565</c:v>
                </c:pt>
                <c:pt idx="1096">
                  <c:v>2.9604719709685692</c:v>
                </c:pt>
                <c:pt idx="1097">
                  <c:v>2.960401830793606</c:v>
                </c:pt>
                <c:pt idx="1098">
                  <c:v>2.9630794067990118</c:v>
                </c:pt>
                <c:pt idx="1099">
                  <c:v>2.9657569828044181</c:v>
                </c:pt>
                <c:pt idx="1100">
                  <c:v>2.9684345588098231</c:v>
                </c:pt>
                <c:pt idx="1101">
                  <c:v>2.971112134815229</c:v>
                </c:pt>
                <c:pt idx="1102">
                  <c:v>2.9737897108206348</c:v>
                </c:pt>
                <c:pt idx="1103">
                  <c:v>2.9677851738856931</c:v>
                </c:pt>
                <c:pt idx="1104">
                  <c:v>2.9617796991775212</c:v>
                </c:pt>
                <c:pt idx="1105">
                  <c:v>2.9557742244693501</c:v>
                </c:pt>
                <c:pt idx="1106">
                  <c:v>2.9497687497611791</c:v>
                </c:pt>
                <c:pt idx="1107">
                  <c:v>2.9437632750530081</c:v>
                </c:pt>
                <c:pt idx="1108">
                  <c:v>2.940502672748031</c:v>
                </c:pt>
                <c:pt idx="1109">
                  <c:v>2.9377280127685359</c:v>
                </c:pt>
                <c:pt idx="1110">
                  <c:v>2.9349533527890399</c:v>
                </c:pt>
                <c:pt idx="1111">
                  <c:v>2.9321786928095439</c:v>
                </c:pt>
                <c:pt idx="1112">
                  <c:v>2.9294040328300479</c:v>
                </c:pt>
                <c:pt idx="1113">
                  <c:v>2.926242388079872</c:v>
                </c:pt>
                <c:pt idx="1114">
                  <c:v>2.9229144269903782</c:v>
                </c:pt>
                <c:pt idx="1115">
                  <c:v>2.919586465900883</c:v>
                </c:pt>
                <c:pt idx="1116">
                  <c:v>2.9162585048113892</c:v>
                </c:pt>
                <c:pt idx="1117">
                  <c:v>2.9129305437218949</c:v>
                </c:pt>
                <c:pt idx="1118">
                  <c:v>2.9092976079966451</c:v>
                </c:pt>
                <c:pt idx="1119">
                  <c:v>2.9054142490330399</c:v>
                </c:pt>
                <c:pt idx="1120">
                  <c:v>2.9015308900694352</c:v>
                </c:pt>
                <c:pt idx="1121">
                  <c:v>2.897647531105831</c:v>
                </c:pt>
                <c:pt idx="1122">
                  <c:v>2.8937641721422249</c:v>
                </c:pt>
                <c:pt idx="1123">
                  <c:v>2.8903231318064262</c:v>
                </c:pt>
                <c:pt idx="1124">
                  <c:v>2.8875485364756872</c:v>
                </c:pt>
                <c:pt idx="1125">
                  <c:v>2.8847739411449478</c:v>
                </c:pt>
                <c:pt idx="1126">
                  <c:v>2.8819993458142079</c:v>
                </c:pt>
                <c:pt idx="1127">
                  <c:v>2.8792247504834689</c:v>
                </c:pt>
                <c:pt idx="1128">
                  <c:v>2.876588207814903</c:v>
                </c:pt>
                <c:pt idx="1129">
                  <c:v>2.8743688681672031</c:v>
                </c:pt>
                <c:pt idx="1130">
                  <c:v>2.8721495285195018</c:v>
                </c:pt>
                <c:pt idx="1131">
                  <c:v>2.8699301888718018</c:v>
                </c:pt>
                <c:pt idx="1132">
                  <c:v>2.8677108492241019</c:v>
                </c:pt>
                <c:pt idx="1133">
                  <c:v>2.8653823675761321</c:v>
                </c:pt>
                <c:pt idx="1134">
                  <c:v>2.8620544064866378</c:v>
                </c:pt>
                <c:pt idx="1135">
                  <c:v>2.858726445397143</c:v>
                </c:pt>
                <c:pt idx="1136">
                  <c:v>2.8553984843076501</c:v>
                </c:pt>
                <c:pt idx="1137">
                  <c:v>2.8520705232181549</c:v>
                </c:pt>
                <c:pt idx="1138">
                  <c:v>2.8487425621286611</c:v>
                </c:pt>
                <c:pt idx="1139">
                  <c:v>2.8475187895055689</c:v>
                </c:pt>
                <c:pt idx="1140">
                  <c:v>2.8464100905214602</c:v>
                </c:pt>
                <c:pt idx="1141">
                  <c:v>2.8453013915373502</c:v>
                </c:pt>
                <c:pt idx="1142">
                  <c:v>2.844192692553241</c:v>
                </c:pt>
                <c:pt idx="1143">
                  <c:v>2.8430839935691319</c:v>
                </c:pt>
                <c:pt idx="1144">
                  <c:v>2.8419737451884992</c:v>
                </c:pt>
                <c:pt idx="1145">
                  <c:v>2.840863104524908</c:v>
                </c:pt>
                <c:pt idx="1146">
                  <c:v>2.8397524638613172</c:v>
                </c:pt>
                <c:pt idx="1147">
                  <c:v>2.838641823197726</c:v>
                </c:pt>
                <c:pt idx="1148">
                  <c:v>2.8375311825341352</c:v>
                </c:pt>
                <c:pt idx="1149">
                  <c:v>2.8360620957151852</c:v>
                </c:pt>
                <c:pt idx="1150">
                  <c:v>2.8343981151704378</c:v>
                </c:pt>
                <c:pt idx="1151">
                  <c:v>2.83273413462569</c:v>
                </c:pt>
                <c:pt idx="1152">
                  <c:v>2.8310701540809431</c:v>
                </c:pt>
                <c:pt idx="1153">
                  <c:v>2.8294061735361962</c:v>
                </c:pt>
                <c:pt idx="1154">
                  <c:v>2.82857</c:v>
                </c:pt>
                <c:pt idx="1155">
                  <c:v>2.82857</c:v>
                </c:pt>
                <c:pt idx="1156">
                  <c:v>2.82857</c:v>
                </c:pt>
                <c:pt idx="1157">
                  <c:v>2.82857</c:v>
                </c:pt>
                <c:pt idx="1158">
                  <c:v>2.82857</c:v>
                </c:pt>
                <c:pt idx="1159">
                  <c:v>2.8283771387497381</c:v>
                </c:pt>
                <c:pt idx="1160">
                  <c:v>2.8278218313567418</c:v>
                </c:pt>
                <c:pt idx="1161">
                  <c:v>2.827266523963746</c:v>
                </c:pt>
                <c:pt idx="1162">
                  <c:v>2.8267112165707502</c:v>
                </c:pt>
                <c:pt idx="1163">
                  <c:v>2.8261559091777539</c:v>
                </c:pt>
                <c:pt idx="1164">
                  <c:v>2.8258194007642481</c:v>
                </c:pt>
                <c:pt idx="1165">
                  <c:v>2.8263747210960428</c:v>
                </c:pt>
                <c:pt idx="1166">
                  <c:v>2.8269300414278389</c:v>
                </c:pt>
                <c:pt idx="1167">
                  <c:v>2.8274853617596341</c:v>
                </c:pt>
                <c:pt idx="1168">
                  <c:v>2.8280406820914301</c:v>
                </c:pt>
                <c:pt idx="1169">
                  <c:v>2.8286999181714392</c:v>
                </c:pt>
                <c:pt idx="1170">
                  <c:v>2.8314745135021782</c:v>
                </c:pt>
                <c:pt idx="1171">
                  <c:v>2.834249108832918</c:v>
                </c:pt>
                <c:pt idx="1172">
                  <c:v>2.837023704163657</c:v>
                </c:pt>
                <c:pt idx="1173">
                  <c:v>2.839798299494396</c:v>
                </c:pt>
                <c:pt idx="1174">
                  <c:v>2.8425728948251359</c:v>
                </c:pt>
                <c:pt idx="1175">
                  <c:v>2.8438539747891332</c:v>
                </c:pt>
                <c:pt idx="1176">
                  <c:v>2.8449626737732419</c:v>
                </c:pt>
                <c:pt idx="1177">
                  <c:v>2.846071372757351</c:v>
                </c:pt>
                <c:pt idx="1178">
                  <c:v>2.847180071741461</c:v>
                </c:pt>
                <c:pt idx="1179">
                  <c:v>2.8482887707255702</c:v>
                </c:pt>
                <c:pt idx="1180">
                  <c:v>2.8510538004147339</c:v>
                </c:pt>
                <c:pt idx="1181">
                  <c:v>2.8543817615042291</c:v>
                </c:pt>
                <c:pt idx="1182">
                  <c:v>2.8577097225937229</c:v>
                </c:pt>
                <c:pt idx="1183">
                  <c:v>2.8610376836832172</c:v>
                </c:pt>
                <c:pt idx="1184">
                  <c:v>2.8643656447727111</c:v>
                </c:pt>
                <c:pt idx="1185">
                  <c:v>2.8676948094039791</c:v>
                </c:pt>
                <c:pt idx="1186">
                  <c:v>2.8710247897152699</c:v>
                </c:pt>
                <c:pt idx="1187">
                  <c:v>2.874354770026561</c:v>
                </c:pt>
                <c:pt idx="1188">
                  <c:v>2.8776847503378531</c:v>
                </c:pt>
                <c:pt idx="1189">
                  <c:v>2.8810147306491438</c:v>
                </c:pt>
                <c:pt idx="1190">
                  <c:v>2.8831067246440969</c:v>
                </c:pt>
                <c:pt idx="1191">
                  <c:v>2.8836600904028522</c:v>
                </c:pt>
                <c:pt idx="1192">
                  <c:v>2.8842134561616071</c:v>
                </c:pt>
                <c:pt idx="1193">
                  <c:v>2.884766821920361</c:v>
                </c:pt>
                <c:pt idx="1194">
                  <c:v>2.8853201876791159</c:v>
                </c:pt>
                <c:pt idx="1195">
                  <c:v>2.887411569271634</c:v>
                </c:pt>
                <c:pt idx="1196">
                  <c:v>2.8931686489351791</c:v>
                </c:pt>
                <c:pt idx="1197">
                  <c:v>2.8989257285987229</c:v>
                </c:pt>
                <c:pt idx="1198">
                  <c:v>2.9046828082622671</c:v>
                </c:pt>
                <c:pt idx="1199">
                  <c:v>2.9104398879258109</c:v>
                </c:pt>
                <c:pt idx="1200">
                  <c:v>2.9143618491076011</c:v>
                </c:pt>
                <c:pt idx="1201">
                  <c:v>2.9074960704599482</c:v>
                </c:pt>
                <c:pt idx="1202">
                  <c:v>2.9006302918122939</c:v>
                </c:pt>
                <c:pt idx="1203">
                  <c:v>2.8937645131646401</c:v>
                </c:pt>
                <c:pt idx="1204">
                  <c:v>2.8868987345169872</c:v>
                </c:pt>
                <c:pt idx="1205">
                  <c:v>2.8800329558693329</c:v>
                </c:pt>
                <c:pt idx="1206">
                  <c:v>2.8777913646869688</c:v>
                </c:pt>
                <c:pt idx="1207">
                  <c:v>2.8755720767492252</c:v>
                </c:pt>
                <c:pt idx="1208">
                  <c:v>2.873352788811482</c:v>
                </c:pt>
                <c:pt idx="1209">
                  <c:v>2.8711335008737389</c:v>
                </c:pt>
                <c:pt idx="1210">
                  <c:v>2.8689142129359961</c:v>
                </c:pt>
                <c:pt idx="1211">
                  <c:v>2.865758142224708</c:v>
                </c:pt>
                <c:pt idx="1212">
                  <c:v>2.862430103592899</c:v>
                </c:pt>
                <c:pt idx="1213">
                  <c:v>2.859102064961089</c:v>
                </c:pt>
                <c:pt idx="1214">
                  <c:v>2.855774026329279</c:v>
                </c:pt>
                <c:pt idx="1215">
                  <c:v>2.8524459876974699</c:v>
                </c:pt>
                <c:pt idx="1216">
                  <c:v>2.8506584350520749</c:v>
                </c:pt>
                <c:pt idx="1217">
                  <c:v>2.8495478202660829</c:v>
                </c:pt>
                <c:pt idx="1218">
                  <c:v>2.8484372054800899</c:v>
                </c:pt>
                <c:pt idx="1219">
                  <c:v>2.8473265906940979</c:v>
                </c:pt>
                <c:pt idx="1220">
                  <c:v>2.8462159759081058</c:v>
                </c:pt>
                <c:pt idx="1221">
                  <c:v>2.8454087306025451</c:v>
                </c:pt>
                <c:pt idx="1222">
                  <c:v>2.8448553519502311</c:v>
                </c:pt>
                <c:pt idx="1223">
                  <c:v>2.8443019732979171</c:v>
                </c:pt>
                <c:pt idx="1224">
                  <c:v>2.8437485946456031</c:v>
                </c:pt>
                <c:pt idx="1225">
                  <c:v>2.8431952159932901</c:v>
                </c:pt>
                <c:pt idx="1226">
                  <c:v>2.8428599999999999</c:v>
                </c:pt>
                <c:pt idx="1227">
                  <c:v>2.8428599999999999</c:v>
                </c:pt>
                <c:pt idx="1228">
                  <c:v>2.8428599999999999</c:v>
                </c:pt>
                <c:pt idx="1229">
                  <c:v>2.8428599999999999</c:v>
                </c:pt>
                <c:pt idx="1230">
                  <c:v>2.8428599999999999</c:v>
                </c:pt>
                <c:pt idx="1231">
                  <c:v>2.8420742189291208</c:v>
                </c:pt>
                <c:pt idx="1232">
                  <c:v>2.8388529726688101</c:v>
                </c:pt>
                <c:pt idx="1233">
                  <c:v>2.8356317264084998</c:v>
                </c:pt>
                <c:pt idx="1234">
                  <c:v>2.83241048014819</c:v>
                </c:pt>
                <c:pt idx="1235">
                  <c:v>2.8291892338878801</c:v>
                </c:pt>
                <c:pt idx="1236">
                  <c:v>2.8270920952957899</c:v>
                </c:pt>
                <c:pt idx="1237">
                  <c:v>2.835860515529252</c:v>
                </c:pt>
                <c:pt idx="1238">
                  <c:v>2.844628935762715</c:v>
                </c:pt>
                <c:pt idx="1239">
                  <c:v>2.8533973559961772</c:v>
                </c:pt>
                <c:pt idx="1240">
                  <c:v>2.8621657762296411</c:v>
                </c:pt>
                <c:pt idx="1241">
                  <c:v>2.8709341964631041</c:v>
                </c:pt>
                <c:pt idx="1242">
                  <c:v>2.874045937089333</c:v>
                </c:pt>
                <c:pt idx="1243">
                  <c:v>2.8768186553893469</c:v>
                </c:pt>
                <c:pt idx="1244">
                  <c:v>2.8795913736893608</c:v>
                </c:pt>
                <c:pt idx="1245">
                  <c:v>2.8823640919893752</c:v>
                </c:pt>
                <c:pt idx="1246">
                  <c:v>2.8851368102893891</c:v>
                </c:pt>
                <c:pt idx="1247">
                  <c:v>2.886150511568303</c:v>
                </c:pt>
                <c:pt idx="1248">
                  <c:v>2.8867058189612989</c:v>
                </c:pt>
                <c:pt idx="1249">
                  <c:v>2.8872611263542951</c:v>
                </c:pt>
                <c:pt idx="1250">
                  <c:v>2.8878164337472909</c:v>
                </c:pt>
                <c:pt idx="1251">
                  <c:v>2.8883717411402881</c:v>
                </c:pt>
                <c:pt idx="1252">
                  <c:v>2.8911904976699749</c:v>
                </c:pt>
                <c:pt idx="1253">
                  <c:v>2.8952660829022778</c:v>
                </c:pt>
                <c:pt idx="1254">
                  <c:v>2.8993416681345821</c:v>
                </c:pt>
                <c:pt idx="1255">
                  <c:v>2.9034172533668849</c:v>
                </c:pt>
                <c:pt idx="1256">
                  <c:v>2.9074928385991892</c:v>
                </c:pt>
                <c:pt idx="1257">
                  <c:v>2.9059115387949119</c:v>
                </c:pt>
                <c:pt idx="1258">
                  <c:v>2.8985079149307991</c:v>
                </c:pt>
                <c:pt idx="1259">
                  <c:v>2.8911042910666862</c:v>
                </c:pt>
                <c:pt idx="1260">
                  <c:v>2.8837006672025729</c:v>
                </c:pt>
                <c:pt idx="1261">
                  <c:v>2.8762970433384609</c:v>
                </c:pt>
                <c:pt idx="1262">
                  <c:v>2.8712397442624482</c:v>
                </c:pt>
                <c:pt idx="1263">
                  <c:v>2.870684436869452</c:v>
                </c:pt>
                <c:pt idx="1264">
                  <c:v>2.8701291294764562</c:v>
                </c:pt>
                <c:pt idx="1265">
                  <c:v>2.8695738220834599</c:v>
                </c:pt>
                <c:pt idx="1266">
                  <c:v>2.8690185146904641</c:v>
                </c:pt>
                <c:pt idx="1267">
                  <c:v>2.8678231804837142</c:v>
                </c:pt>
                <c:pt idx="1268">
                  <c:v>2.8639398215201091</c:v>
                </c:pt>
                <c:pt idx="1269">
                  <c:v>2.860056462556503</c:v>
                </c:pt>
                <c:pt idx="1270">
                  <c:v>2.8561731035928979</c:v>
                </c:pt>
                <c:pt idx="1271">
                  <c:v>2.8522897446292941</c:v>
                </c:pt>
                <c:pt idx="1272">
                  <c:v>2.8484063894778542</c:v>
                </c:pt>
                <c:pt idx="1273">
                  <c:v>2.8445231209953641</c:v>
                </c:pt>
                <c:pt idx="1274">
                  <c:v>2.840639852512874</c:v>
                </c:pt>
                <c:pt idx="1275">
                  <c:v>2.836756584030383</c:v>
                </c:pt>
                <c:pt idx="1276">
                  <c:v>2.8328733155478929</c:v>
                </c:pt>
                <c:pt idx="1277">
                  <c:v>2.8289900470654028</c:v>
                </c:pt>
                <c:pt idx="1278">
                  <c:v>2.828074747798127</c:v>
                </c:pt>
                <c:pt idx="1279">
                  <c:v>2.8275194274663309</c:v>
                </c:pt>
                <c:pt idx="1280">
                  <c:v>2.8269641071345362</c:v>
                </c:pt>
                <c:pt idx="1281">
                  <c:v>2.8264087868027401</c:v>
                </c:pt>
                <c:pt idx="1282">
                  <c:v>2.825853466470944</c:v>
                </c:pt>
                <c:pt idx="1283">
                  <c:v>2.8252995957501339</c:v>
                </c:pt>
                <c:pt idx="1284">
                  <c:v>2.824746229991379</c:v>
                </c:pt>
                <c:pt idx="1285">
                  <c:v>2.8241928642326242</c:v>
                </c:pt>
                <c:pt idx="1286">
                  <c:v>2.8236394984738689</c:v>
                </c:pt>
                <c:pt idx="1287">
                  <c:v>2.823086132715114</c:v>
                </c:pt>
                <c:pt idx="1288">
                  <c:v>2.8215475926883831</c:v>
                </c:pt>
                <c:pt idx="1289">
                  <c:v>2.8193282530406818</c:v>
                </c:pt>
                <c:pt idx="1290">
                  <c:v>2.8171089133929819</c:v>
                </c:pt>
                <c:pt idx="1291">
                  <c:v>2.8148895737452819</c:v>
                </c:pt>
                <c:pt idx="1292">
                  <c:v>2.812670234097582</c:v>
                </c:pt>
                <c:pt idx="1293">
                  <c:v>2.8109400303362149</c:v>
                </c:pt>
                <c:pt idx="1294">
                  <c:v>2.8098294155502228</c:v>
                </c:pt>
                <c:pt idx="1295">
                  <c:v>2.8087188007642299</c:v>
                </c:pt>
                <c:pt idx="1296">
                  <c:v>2.8076081859782378</c:v>
                </c:pt>
                <c:pt idx="1297">
                  <c:v>2.8064975711922462</c:v>
                </c:pt>
                <c:pt idx="1298">
                  <c:v>2.8057099999999999</c:v>
                </c:pt>
                <c:pt idx="1299">
                  <c:v>2.8057099999999999</c:v>
                </c:pt>
                <c:pt idx="1300">
                  <c:v>2.8057099999999999</c:v>
                </c:pt>
                <c:pt idx="1301">
                  <c:v>2.8057099999999999</c:v>
                </c:pt>
                <c:pt idx="1302">
                  <c:v>2.8057099999999999</c:v>
                </c:pt>
                <c:pt idx="1303">
                  <c:v>2.805105757403481</c:v>
                </c:pt>
                <c:pt idx="1304">
                  <c:v>2.800810862461848</c:v>
                </c:pt>
                <c:pt idx="1305">
                  <c:v>2.7965159675202131</c:v>
                </c:pt>
                <c:pt idx="1306">
                  <c:v>2.7922210725785779</c:v>
                </c:pt>
                <c:pt idx="1307">
                  <c:v>2.7879261776369439</c:v>
                </c:pt>
                <c:pt idx="1308">
                  <c:v>2.78363128269531</c:v>
                </c:pt>
                <c:pt idx="1309">
                  <c:v>2.7999317898317719</c:v>
                </c:pt>
                <c:pt idx="1310">
                  <c:v>2.8164321820681288</c:v>
                </c:pt>
                <c:pt idx="1311">
                  <c:v>2.8329325743044862</c:v>
                </c:pt>
                <c:pt idx="1312">
                  <c:v>2.8494329665408431</c:v>
                </c:pt>
                <c:pt idx="1313">
                  <c:v>2.8659333587772031</c:v>
                </c:pt>
                <c:pt idx="1314">
                  <c:v>2.8746290693415339</c:v>
                </c:pt>
                <c:pt idx="1315">
                  <c:v>2.8818404669369491</c:v>
                </c:pt>
                <c:pt idx="1316">
                  <c:v>2.8890518645323628</c:v>
                </c:pt>
                <c:pt idx="1317">
                  <c:v>2.896263262127778</c:v>
                </c:pt>
                <c:pt idx="1318">
                  <c:v>2.9034746597231922</c:v>
                </c:pt>
                <c:pt idx="1319">
                  <c:v>2.913748677508794</c:v>
                </c:pt>
                <c:pt idx="1320">
                  <c:v>2.925398482956266</c:v>
                </c:pt>
                <c:pt idx="1321">
                  <c:v>2.9370482884037359</c:v>
                </c:pt>
                <c:pt idx="1322">
                  <c:v>2.9486980938512062</c:v>
                </c:pt>
                <c:pt idx="1323">
                  <c:v>2.960347899298676</c:v>
                </c:pt>
                <c:pt idx="1324">
                  <c:v>2.9708010635630728</c:v>
                </c:pt>
                <c:pt idx="1325">
                  <c:v>2.9802337424856691</c:v>
                </c:pt>
                <c:pt idx="1326">
                  <c:v>2.9896664214082649</c:v>
                </c:pt>
                <c:pt idx="1327">
                  <c:v>2.999099100330862</c:v>
                </c:pt>
                <c:pt idx="1328">
                  <c:v>3.00853177925346</c:v>
                </c:pt>
                <c:pt idx="1329">
                  <c:v>3.01969188736923</c:v>
                </c:pt>
                <c:pt idx="1330">
                  <c:v>3.0335590391202021</c:v>
                </c:pt>
                <c:pt idx="1331">
                  <c:v>3.0474261908711759</c:v>
                </c:pt>
                <c:pt idx="1332">
                  <c:v>3.061293342622148</c:v>
                </c:pt>
                <c:pt idx="1333">
                  <c:v>3.0751604943731201</c:v>
                </c:pt>
                <c:pt idx="1334">
                  <c:v>3.0884972221445528</c:v>
                </c:pt>
                <c:pt idx="1335">
                  <c:v>3.1001472990353691</c:v>
                </c:pt>
                <c:pt idx="1336">
                  <c:v>3.1117973759261832</c:v>
                </c:pt>
                <c:pt idx="1337">
                  <c:v>3.1234474528169982</c:v>
                </c:pt>
                <c:pt idx="1338">
                  <c:v>3.1350975297078119</c:v>
                </c:pt>
                <c:pt idx="1339">
                  <c:v>3.1468464986136659</c:v>
                </c:pt>
                <c:pt idx="1340">
                  <c:v>3.1596069188471292</c:v>
                </c:pt>
                <c:pt idx="1341">
                  <c:v>3.172367339080592</c:v>
                </c:pt>
                <c:pt idx="1342">
                  <c:v>3.185127759314057</c:v>
                </c:pt>
                <c:pt idx="1343">
                  <c:v>3.1978881795475189</c:v>
                </c:pt>
                <c:pt idx="1344">
                  <c:v>3.2106485997809822</c:v>
                </c:pt>
                <c:pt idx="1345">
                  <c:v>3.2181997986858648</c:v>
                </c:pt>
                <c:pt idx="1346">
                  <c:v>3.2254111962812799</c:v>
                </c:pt>
                <c:pt idx="1347">
                  <c:v>3.232622593876695</c:v>
                </c:pt>
                <c:pt idx="1348">
                  <c:v>3.2398339914721088</c:v>
                </c:pt>
                <c:pt idx="1349">
                  <c:v>3.2470453890675239</c:v>
                </c:pt>
                <c:pt idx="1350">
                  <c:v>3.24857</c:v>
                </c:pt>
                <c:pt idx="1351">
                  <c:v>3.24857</c:v>
                </c:pt>
                <c:pt idx="1352">
                  <c:v>3.24857</c:v>
                </c:pt>
                <c:pt idx="1353">
                  <c:v>3.24857</c:v>
                </c:pt>
                <c:pt idx="1354">
                  <c:v>3.24857</c:v>
                </c:pt>
                <c:pt idx="1355">
                  <c:v>3.2526214029078702</c:v>
                </c:pt>
                <c:pt idx="1356">
                  <c:v>3.2589687531338818</c:v>
                </c:pt>
                <c:pt idx="1357">
                  <c:v>3.2653161033598952</c:v>
                </c:pt>
                <c:pt idx="1358">
                  <c:v>3.2716634535859068</c:v>
                </c:pt>
                <c:pt idx="1359">
                  <c:v>3.2780108038119189</c:v>
                </c:pt>
                <c:pt idx="1360">
                  <c:v>3.2738299107621338</c:v>
                </c:pt>
                <c:pt idx="1361">
                  <c:v>3.2586074983107731</c:v>
                </c:pt>
                <c:pt idx="1362">
                  <c:v>3.243385085859412</c:v>
                </c:pt>
                <c:pt idx="1363">
                  <c:v>3.22816267340805</c:v>
                </c:pt>
                <c:pt idx="1364">
                  <c:v>3.2129402609566862</c:v>
                </c:pt>
                <c:pt idx="1365">
                  <c:v>3.204358735961601</c:v>
                </c:pt>
                <c:pt idx="1366">
                  <c:v>3.2087954735775188</c:v>
                </c:pt>
                <c:pt idx="1367">
                  <c:v>3.2132322111934379</c:v>
                </c:pt>
                <c:pt idx="1368">
                  <c:v>3.2176689488093571</c:v>
                </c:pt>
                <c:pt idx="1369">
                  <c:v>3.2221056864252762</c:v>
                </c:pt>
                <c:pt idx="1370">
                  <c:v>3.2208181881727982</c:v>
                </c:pt>
                <c:pt idx="1371">
                  <c:v>3.1947453160911512</c:v>
                </c:pt>
                <c:pt idx="1372">
                  <c:v>3.1686724440095082</c:v>
                </c:pt>
                <c:pt idx="1373">
                  <c:v>3.1425995719278661</c:v>
                </c:pt>
                <c:pt idx="1374">
                  <c:v>3.1165266998462231</c:v>
                </c:pt>
                <c:pt idx="1375">
                  <c:v>3.0909107390666151</c:v>
                </c:pt>
                <c:pt idx="1376">
                  <c:v>3.0770416456814011</c:v>
                </c:pt>
                <c:pt idx="1377">
                  <c:v>3.0631725522961881</c:v>
                </c:pt>
                <c:pt idx="1378">
                  <c:v>3.0493034589109751</c:v>
                </c:pt>
                <c:pt idx="1379">
                  <c:v>3.035434365525759</c:v>
                </c:pt>
                <c:pt idx="1380">
                  <c:v>3.0215652721405459</c:v>
                </c:pt>
                <c:pt idx="1381">
                  <c:v>3.010648326762666</c:v>
                </c:pt>
                <c:pt idx="1382">
                  <c:v>3.0001069488559589</c:v>
                </c:pt>
                <c:pt idx="1383">
                  <c:v>2.9895655709492539</c:v>
                </c:pt>
                <c:pt idx="1384">
                  <c:v>2.979024193042549</c:v>
                </c:pt>
                <c:pt idx="1385">
                  <c:v>2.968482815135844</c:v>
                </c:pt>
                <c:pt idx="1386">
                  <c:v>2.9599863810899611</c:v>
                </c:pt>
                <c:pt idx="1387">
                  <c:v>2.952219844124981</c:v>
                </c:pt>
                <c:pt idx="1388">
                  <c:v>2.9444533071600012</c:v>
                </c:pt>
                <c:pt idx="1389">
                  <c:v>2.9366867701950201</c:v>
                </c:pt>
                <c:pt idx="1390">
                  <c:v>2.928920233230039</c:v>
                </c:pt>
                <c:pt idx="1391">
                  <c:v>2.920503162589124</c:v>
                </c:pt>
                <c:pt idx="1392">
                  <c:v>2.911627745677805</c:v>
                </c:pt>
                <c:pt idx="1393">
                  <c:v>2.9027523287664851</c:v>
                </c:pt>
                <c:pt idx="1394">
                  <c:v>2.893876911855167</c:v>
                </c:pt>
                <c:pt idx="1395">
                  <c:v>2.8850014949438481</c:v>
                </c:pt>
                <c:pt idx="1396">
                  <c:v>2.8753990303362169</c:v>
                </c:pt>
                <c:pt idx="1397">
                  <c:v>2.864857898040496</c:v>
                </c:pt>
                <c:pt idx="1398">
                  <c:v>2.8543167657447772</c:v>
                </c:pt>
                <c:pt idx="1399">
                  <c:v>2.843775633449058</c:v>
                </c:pt>
                <c:pt idx="1400">
                  <c:v>2.833234501153338</c:v>
                </c:pt>
                <c:pt idx="1401">
                  <c:v>2.8230111385432699</c:v>
                </c:pt>
                <c:pt idx="1402">
                  <c:v>2.8135804013001549</c:v>
                </c:pt>
                <c:pt idx="1403">
                  <c:v>2.8041496640570411</c:v>
                </c:pt>
                <c:pt idx="1404">
                  <c:v>2.7947189268139252</c:v>
                </c:pt>
                <c:pt idx="1405">
                  <c:v>2.7852881895708101</c:v>
                </c:pt>
                <c:pt idx="1406">
                  <c:v>2.777441815489643</c:v>
                </c:pt>
                <c:pt idx="1407">
                  <c:v>2.7796611034273861</c:v>
                </c:pt>
                <c:pt idx="1408">
                  <c:v>2.7818803913651302</c:v>
                </c:pt>
                <c:pt idx="1409">
                  <c:v>2.7840996793028721</c:v>
                </c:pt>
                <c:pt idx="1410">
                  <c:v>2.7863189672406161</c:v>
                </c:pt>
                <c:pt idx="1411">
                  <c:v>2.7885382551783588</c:v>
                </c:pt>
                <c:pt idx="1412">
                  <c:v>2.765055755953215</c:v>
                </c:pt>
                <c:pt idx="1413">
                  <c:v>2.7412002818397911</c:v>
                </c:pt>
                <c:pt idx="1414">
                  <c:v>2.717344807726366</c:v>
                </c:pt>
                <c:pt idx="1415">
                  <c:v>2.6934893336129382</c:v>
                </c:pt>
                <c:pt idx="1416">
                  <c:v>2.669633859499513</c:v>
                </c:pt>
                <c:pt idx="1417">
                  <c:v>2.6569043445094258</c:v>
                </c:pt>
                <c:pt idx="1418">
                  <c:v>2.646365153847948</c:v>
                </c:pt>
                <c:pt idx="1419">
                  <c:v>2.635825963186468</c:v>
                </c:pt>
                <c:pt idx="1420">
                  <c:v>2.6252867725249889</c:v>
                </c:pt>
                <c:pt idx="1421">
                  <c:v>2.6147475818635111</c:v>
                </c:pt>
                <c:pt idx="1422">
                  <c:v>2.6064886440654278</c:v>
                </c:pt>
                <c:pt idx="1423">
                  <c:v>2.5992772464700131</c:v>
                </c:pt>
                <c:pt idx="1424">
                  <c:v>2.592065848874598</c:v>
                </c:pt>
                <c:pt idx="1425">
                  <c:v>2.5848544512791838</c:v>
                </c:pt>
                <c:pt idx="1426">
                  <c:v>2.5776430536837691</c:v>
                </c:pt>
                <c:pt idx="1427">
                  <c:v>2.5710248478959881</c:v>
                </c:pt>
                <c:pt idx="1428">
                  <c:v>2.564922149284683</c:v>
                </c:pt>
                <c:pt idx="1429">
                  <c:v>2.5588194506733779</c:v>
                </c:pt>
                <c:pt idx="1430">
                  <c:v>2.5527167520620719</c:v>
                </c:pt>
                <c:pt idx="1431">
                  <c:v>2.5466140534507669</c:v>
                </c:pt>
                <c:pt idx="1432">
                  <c:v>2.5409380863487039</c:v>
                </c:pt>
                <c:pt idx="1433">
                  <c:v>2.5359442030802222</c:v>
                </c:pt>
                <c:pt idx="1434">
                  <c:v>2.5309503198117391</c:v>
                </c:pt>
                <c:pt idx="1435">
                  <c:v>2.525956436543257</c:v>
                </c:pt>
                <c:pt idx="1436">
                  <c:v>2.5209625532747739</c:v>
                </c:pt>
                <c:pt idx="1437">
                  <c:v>2.5190919585255589</c:v>
                </c:pt>
                <c:pt idx="1438">
                  <c:v>2.5274139967845639</c:v>
                </c:pt>
                <c:pt idx="1439">
                  <c:v>2.5357360350435698</c:v>
                </c:pt>
                <c:pt idx="1440">
                  <c:v>2.5440580733025748</c:v>
                </c:pt>
                <c:pt idx="1441">
                  <c:v>2.5523801115615812</c:v>
                </c:pt>
                <c:pt idx="1442">
                  <c:v>2.5581745512943028</c:v>
                </c:pt>
                <c:pt idx="1443">
                  <c:v>2.5365389209441092</c:v>
                </c:pt>
                <c:pt idx="1444">
                  <c:v>2.514903290593915</c:v>
                </c:pt>
                <c:pt idx="1445">
                  <c:v>2.4932676602437169</c:v>
                </c:pt>
                <c:pt idx="1446">
                  <c:v>2.4716320298935228</c:v>
                </c:pt>
                <c:pt idx="1447">
                  <c:v>2.4499963995433292</c:v>
                </c:pt>
                <c:pt idx="1448">
                  <c:v>2.4407966192739652</c:v>
                </c:pt>
                <c:pt idx="1449">
                  <c:v>2.4324745810149602</c:v>
                </c:pt>
                <c:pt idx="1450">
                  <c:v>2.4241525427559538</c:v>
                </c:pt>
                <c:pt idx="1451">
                  <c:v>2.4158305044969488</c:v>
                </c:pt>
                <c:pt idx="1452">
                  <c:v>2.4075084662379429</c:v>
                </c:pt>
                <c:pt idx="1453">
                  <c:v>2.4004924816048852</c:v>
                </c:pt>
                <c:pt idx="1454">
                  <c:v>2.393836559425897</c:v>
                </c:pt>
                <c:pt idx="1455">
                  <c:v>2.3871806372469089</c:v>
                </c:pt>
                <c:pt idx="1456">
                  <c:v>2.3805247150679198</c:v>
                </c:pt>
                <c:pt idx="1457">
                  <c:v>2.3738687928889322</c:v>
                </c:pt>
                <c:pt idx="1458">
                  <c:v>2.370375693112448</c:v>
                </c:pt>
                <c:pt idx="1459">
                  <c:v>2.3687116737965419</c:v>
                </c:pt>
                <c:pt idx="1460">
                  <c:v>2.367047654480638</c:v>
                </c:pt>
                <c:pt idx="1461">
                  <c:v>2.3653836351647328</c:v>
                </c:pt>
                <c:pt idx="1462">
                  <c:v>2.3637196158488281</c:v>
                </c:pt>
                <c:pt idx="1463">
                  <c:v>2.3617871741652881</c:v>
                </c:pt>
                <c:pt idx="1464">
                  <c:v>2.3595678862275449</c:v>
                </c:pt>
                <c:pt idx="1465">
                  <c:v>2.3573485982898021</c:v>
                </c:pt>
                <c:pt idx="1466">
                  <c:v>2.355129310352059</c:v>
                </c:pt>
                <c:pt idx="1467">
                  <c:v>2.3529100224143158</c:v>
                </c:pt>
                <c:pt idx="1468">
                  <c:v>2.3514300000000001</c:v>
                </c:pt>
                <c:pt idx="1469">
                  <c:v>2.3514300000000001</c:v>
                </c:pt>
                <c:pt idx="1470">
                  <c:v>2.3514300000000001</c:v>
                </c:pt>
                <c:pt idx="1471">
                  <c:v>2.3514300000000001</c:v>
                </c:pt>
                <c:pt idx="1472">
                  <c:v>2.3514300000000001</c:v>
                </c:pt>
                <c:pt idx="1473">
                  <c:v>2.3505164752673648</c:v>
                </c:pt>
                <c:pt idx="1474">
                  <c:v>2.3455225919988818</c:v>
                </c:pt>
                <c:pt idx="1475">
                  <c:v>2.3405287087304001</c:v>
                </c:pt>
                <c:pt idx="1476">
                  <c:v>2.3355348254619179</c:v>
                </c:pt>
                <c:pt idx="1477">
                  <c:v>2.3305409421934362</c:v>
                </c:pt>
                <c:pt idx="1478">
                  <c:v>2.3256557061605849</c:v>
                </c:pt>
                <c:pt idx="1479">
                  <c:v>2.323991686844681</c:v>
                </c:pt>
                <c:pt idx="1480">
                  <c:v>2.3223276675287758</c:v>
                </c:pt>
                <c:pt idx="1481">
                  <c:v>2.3206636482128711</c:v>
                </c:pt>
                <c:pt idx="1482">
                  <c:v>2.3189996288969672</c:v>
                </c:pt>
                <c:pt idx="1483">
                  <c:v>2.317335609581062</c:v>
                </c:pt>
                <c:pt idx="1484">
                  <c:v>2.3151815492101222</c:v>
                </c:pt>
                <c:pt idx="1485">
                  <c:v>2.3129622095624209</c:v>
                </c:pt>
                <c:pt idx="1486">
                  <c:v>2.310742869914721</c:v>
                </c:pt>
                <c:pt idx="1487">
                  <c:v>2.3085235302670211</c:v>
                </c:pt>
                <c:pt idx="1488">
                  <c:v>2.3063041906193211</c:v>
                </c:pt>
                <c:pt idx="1489">
                  <c:v>2.3040863106316549</c:v>
                </c:pt>
                <c:pt idx="1490">
                  <c:v>2.3018689643281531</c:v>
                </c:pt>
                <c:pt idx="1491">
                  <c:v>2.2996516180246518</c:v>
                </c:pt>
                <c:pt idx="1492">
                  <c:v>2.29743427172115</c:v>
                </c:pt>
                <c:pt idx="1493">
                  <c:v>2.2952169254176482</c:v>
                </c:pt>
                <c:pt idx="1494">
                  <c:v>2.292675241320659</c:v>
                </c:pt>
                <c:pt idx="1495">
                  <c:v>2.289900581341163</c:v>
                </c:pt>
                <c:pt idx="1496">
                  <c:v>2.287125921361667</c:v>
                </c:pt>
                <c:pt idx="1497">
                  <c:v>2.284351261382171</c:v>
                </c:pt>
                <c:pt idx="1498">
                  <c:v>2.281576601402675</c:v>
                </c:pt>
                <c:pt idx="1499">
                  <c:v>2.2792815169505349</c:v>
                </c:pt>
                <c:pt idx="1500">
                  <c:v>2.277617536405788</c:v>
                </c:pt>
                <c:pt idx="1501">
                  <c:v>2.2759535558610411</c:v>
                </c:pt>
                <c:pt idx="1502">
                  <c:v>2.2742895753162942</c:v>
                </c:pt>
                <c:pt idx="1503">
                  <c:v>2.2726255947715459</c:v>
                </c:pt>
                <c:pt idx="1504">
                  <c:v>2.270805288899763</c:v>
                </c:pt>
                <c:pt idx="1505">
                  <c:v>2.2685859492520621</c:v>
                </c:pt>
                <c:pt idx="1506">
                  <c:v>2.2663666096043622</c:v>
                </c:pt>
                <c:pt idx="1507">
                  <c:v>2.2641472699566609</c:v>
                </c:pt>
                <c:pt idx="1508">
                  <c:v>2.261927930308961</c:v>
                </c:pt>
                <c:pt idx="1509">
                  <c:v>2.2598544261981872</c:v>
                </c:pt>
                <c:pt idx="1510">
                  <c:v>2.2587457530464361</c:v>
                </c:pt>
                <c:pt idx="1511">
                  <c:v>2.257637079894685</c:v>
                </c:pt>
                <c:pt idx="1512">
                  <c:v>2.2565284067429352</c:v>
                </c:pt>
                <c:pt idx="1513">
                  <c:v>2.2554197335911841</c:v>
                </c:pt>
                <c:pt idx="1514">
                  <c:v>2.254311060439433</c:v>
                </c:pt>
                <c:pt idx="1515">
                  <c:v>2.2502899300992598</c:v>
                </c:pt>
                <c:pt idx="1516">
                  <c:v>2.2462124031874748</c:v>
                </c:pt>
                <c:pt idx="1517">
                  <c:v>2.2421348762756899</c:v>
                </c:pt>
                <c:pt idx="1518">
                  <c:v>2.238057349363904</c:v>
                </c:pt>
                <c:pt idx="1519">
                  <c:v>2.233979822452119</c:v>
                </c:pt>
                <c:pt idx="1520">
                  <c:v>2.243130245578878</c:v>
                </c:pt>
                <c:pt idx="1521">
                  <c:v>2.254974214450475</c:v>
                </c:pt>
                <c:pt idx="1522">
                  <c:v>2.2668181833220711</c:v>
                </c:pt>
                <c:pt idx="1523">
                  <c:v>2.278662152193665</c:v>
                </c:pt>
                <c:pt idx="1524">
                  <c:v>2.2905061210652611</c:v>
                </c:pt>
                <c:pt idx="1525">
                  <c:v>2.3010844177268268</c:v>
                </c:pt>
                <c:pt idx="1526">
                  <c:v>2.311068533622255</c:v>
                </c:pt>
                <c:pt idx="1527">
                  <c:v>2.321052649517684</c:v>
                </c:pt>
                <c:pt idx="1528">
                  <c:v>2.3310367654131108</c:v>
                </c:pt>
                <c:pt idx="1529">
                  <c:v>2.3410208813085411</c:v>
                </c:pt>
                <c:pt idx="1530">
                  <c:v>2.34806396374566</c:v>
                </c:pt>
                <c:pt idx="1531">
                  <c:v>2.3525025396211459</c:v>
                </c:pt>
                <c:pt idx="1532">
                  <c:v>2.3569411154966331</c:v>
                </c:pt>
                <c:pt idx="1533">
                  <c:v>2.361379691372119</c:v>
                </c:pt>
                <c:pt idx="1534">
                  <c:v>2.3658182672476049</c:v>
                </c:pt>
                <c:pt idx="1535">
                  <c:v>2.3715216752877559</c:v>
                </c:pt>
                <c:pt idx="1536">
                  <c:v>2.3792883932149671</c:v>
                </c:pt>
                <c:pt idx="1537">
                  <c:v>2.3870551111421761</c:v>
                </c:pt>
                <c:pt idx="1538">
                  <c:v>2.3948218290693868</c:v>
                </c:pt>
                <c:pt idx="1539">
                  <c:v>2.4025885469965962</c:v>
                </c:pt>
                <c:pt idx="1540">
                  <c:v>2.4101004183559329</c:v>
                </c:pt>
                <c:pt idx="1541">
                  <c:v>2.4167584372990349</c:v>
                </c:pt>
                <c:pt idx="1542">
                  <c:v>2.423416456242137</c:v>
                </c:pt>
                <c:pt idx="1543">
                  <c:v>2.4300744751852359</c:v>
                </c:pt>
                <c:pt idx="1544">
                  <c:v>2.436732494128337</c:v>
                </c:pt>
                <c:pt idx="1545">
                  <c:v>2.4441860197115499</c:v>
                </c:pt>
                <c:pt idx="1546">
                  <c:v>2.4608277667932592</c:v>
                </c:pt>
                <c:pt idx="1547">
                  <c:v>2.4774695138749729</c:v>
                </c:pt>
                <c:pt idx="1548">
                  <c:v>2.4941112609566809</c:v>
                </c:pt>
                <c:pt idx="1549">
                  <c:v>2.5107530080383951</c:v>
                </c:pt>
                <c:pt idx="1550">
                  <c:v>2.5273947551201088</c:v>
                </c:pt>
                <c:pt idx="1551">
                  <c:v>2.5368204370194301</c:v>
                </c:pt>
                <c:pt idx="1552">
                  <c:v>2.545697795610232</c:v>
                </c:pt>
                <c:pt idx="1553">
                  <c:v>2.554575154201034</c:v>
                </c:pt>
                <c:pt idx="1554">
                  <c:v>2.5634525127918328</c:v>
                </c:pt>
                <c:pt idx="1555">
                  <c:v>2.5723298713826348</c:v>
                </c:pt>
                <c:pt idx="1556">
                  <c:v>2.5842313952561802</c:v>
                </c:pt>
                <c:pt idx="1557">
                  <c:v>2.596989873855398</c:v>
                </c:pt>
                <c:pt idx="1558">
                  <c:v>2.6097483524546221</c:v>
                </c:pt>
                <c:pt idx="1559">
                  <c:v>2.62250683105384</c:v>
                </c:pt>
                <c:pt idx="1560">
                  <c:v>2.635265309653064</c:v>
                </c:pt>
                <c:pt idx="1561">
                  <c:v>2.645233717507804</c:v>
                </c:pt>
                <c:pt idx="1562">
                  <c:v>2.6535557557668081</c:v>
                </c:pt>
                <c:pt idx="1563">
                  <c:v>2.661877794025814</c:v>
                </c:pt>
                <c:pt idx="1564">
                  <c:v>2.6701998322848208</c:v>
                </c:pt>
                <c:pt idx="1565">
                  <c:v>2.678521870543825</c:v>
                </c:pt>
                <c:pt idx="1566">
                  <c:v>2.6857814030848788</c:v>
                </c:pt>
                <c:pt idx="1567">
                  <c:v>2.6918839595051138</c:v>
                </c:pt>
                <c:pt idx="1568">
                  <c:v>2.6979865159253462</c:v>
                </c:pt>
                <c:pt idx="1569">
                  <c:v>2.7040890723455808</c:v>
                </c:pt>
                <c:pt idx="1570">
                  <c:v>2.7101916287658141</c:v>
                </c:pt>
                <c:pt idx="1571">
                  <c:v>2.7161118550724641</c:v>
                </c:pt>
                <c:pt idx="1572">
                  <c:v>2.721659233351974</c:v>
                </c:pt>
                <c:pt idx="1573">
                  <c:v>2.727206611631483</c:v>
                </c:pt>
                <c:pt idx="1574">
                  <c:v>2.7327539899109929</c:v>
                </c:pt>
                <c:pt idx="1575">
                  <c:v>2.7383013681905028</c:v>
                </c:pt>
                <c:pt idx="1576">
                  <c:v>2.744441888277918</c:v>
                </c:pt>
                <c:pt idx="1577">
                  <c:v>2.7533170983946502</c:v>
                </c:pt>
                <c:pt idx="1578">
                  <c:v>2.762192308511382</c:v>
                </c:pt>
                <c:pt idx="1579">
                  <c:v>2.771067518628112</c:v>
                </c:pt>
                <c:pt idx="1580">
                  <c:v>2.779942728744845</c:v>
                </c:pt>
                <c:pt idx="1581">
                  <c:v>2.788848971620296</c:v>
                </c:pt>
                <c:pt idx="1582">
                  <c:v>2.798835029195208</c:v>
                </c:pt>
                <c:pt idx="1583">
                  <c:v>2.80882108677012</c:v>
                </c:pt>
                <c:pt idx="1584">
                  <c:v>2.818807144345028</c:v>
                </c:pt>
                <c:pt idx="1585">
                  <c:v>2.8287932019199391</c:v>
                </c:pt>
                <c:pt idx="1586">
                  <c:v>2.8387792594948502</c:v>
                </c:pt>
                <c:pt idx="1587">
                  <c:v>2.84</c:v>
                </c:pt>
                <c:pt idx="1588">
                  <c:v>2.84</c:v>
                </c:pt>
                <c:pt idx="1589">
                  <c:v>2.84</c:v>
                </c:pt>
                <c:pt idx="1590">
                  <c:v>2.84</c:v>
                </c:pt>
                <c:pt idx="1591">
                  <c:v>2.84</c:v>
                </c:pt>
                <c:pt idx="1592">
                  <c:v>2.8472644066126058</c:v>
                </c:pt>
                <c:pt idx="1593">
                  <c:v>2.8572504641875178</c:v>
                </c:pt>
                <c:pt idx="1594">
                  <c:v>2.8672365217624289</c:v>
                </c:pt>
                <c:pt idx="1595">
                  <c:v>2.8772225793373369</c:v>
                </c:pt>
                <c:pt idx="1596">
                  <c:v>2.8872086369122489</c:v>
                </c:pt>
                <c:pt idx="1597">
                  <c:v>2.8941122698634598</c:v>
                </c:pt>
                <c:pt idx="1598">
                  <c:v>2.8987587088634119</c:v>
                </c:pt>
                <c:pt idx="1599">
                  <c:v>2.9034051478633671</c:v>
                </c:pt>
                <c:pt idx="1600">
                  <c:v>2.908051586863321</c:v>
                </c:pt>
                <c:pt idx="1601">
                  <c:v>2.9126980258632731</c:v>
                </c:pt>
                <c:pt idx="1602">
                  <c:v>2.913375581374217</c:v>
                </c:pt>
                <c:pt idx="1603">
                  <c:v>2.9087292506349192</c:v>
                </c:pt>
                <c:pt idx="1604">
                  <c:v>2.9040829198956182</c:v>
                </c:pt>
                <c:pt idx="1605">
                  <c:v>2.8994365891563181</c:v>
                </c:pt>
                <c:pt idx="1606">
                  <c:v>2.8947902584170189</c:v>
                </c:pt>
                <c:pt idx="1607">
                  <c:v>2.8912762911598859</c:v>
                </c:pt>
                <c:pt idx="1608">
                  <c:v>2.8907209708280912</c:v>
                </c:pt>
                <c:pt idx="1609">
                  <c:v>2.890165650496296</c:v>
                </c:pt>
                <c:pt idx="1610">
                  <c:v>2.8896103301645</c:v>
                </c:pt>
                <c:pt idx="1611">
                  <c:v>2.8890550098327039</c:v>
                </c:pt>
                <c:pt idx="1612">
                  <c:v>2.888008020783337</c:v>
                </c:pt>
                <c:pt idx="1613">
                  <c:v>2.8835694449078502</c:v>
                </c:pt>
                <c:pt idx="1614">
                  <c:v>2.8791308690323638</c:v>
                </c:pt>
                <c:pt idx="1615">
                  <c:v>2.874692293156877</c:v>
                </c:pt>
                <c:pt idx="1616">
                  <c:v>2.8702537172813911</c:v>
                </c:pt>
                <c:pt idx="1617">
                  <c:v>2.8658151414059052</c:v>
                </c:pt>
                <c:pt idx="1618">
                  <c:v>2.859753758376439</c:v>
                </c:pt>
                <c:pt idx="1619">
                  <c:v>2.8536530014446151</c:v>
                </c:pt>
                <c:pt idx="1620">
                  <c:v>2.847552244512793</c:v>
                </c:pt>
                <c:pt idx="1621">
                  <c:v>2.8414514875809691</c:v>
                </c:pt>
                <c:pt idx="1622">
                  <c:v>2.8353507306491448</c:v>
                </c:pt>
                <c:pt idx="1623">
                  <c:v>2.83795524243342</c:v>
                </c:pt>
                <c:pt idx="1624">
                  <c:v>2.8423918766746659</c:v>
                </c:pt>
                <c:pt idx="1625">
                  <c:v>2.8468285109159099</c:v>
                </c:pt>
                <c:pt idx="1626">
                  <c:v>2.8512651451571549</c:v>
                </c:pt>
                <c:pt idx="1627">
                  <c:v>2.8557017793984012</c:v>
                </c:pt>
                <c:pt idx="1628">
                  <c:v>2.8466420271214918</c:v>
                </c:pt>
                <c:pt idx="1629">
                  <c:v>2.8311085912670699</c:v>
                </c:pt>
                <c:pt idx="1630">
                  <c:v>2.815575155412648</c:v>
                </c:pt>
                <c:pt idx="1631">
                  <c:v>2.8000417195582319</c:v>
                </c:pt>
                <c:pt idx="1632">
                  <c:v>2.78450828370381</c:v>
                </c:pt>
                <c:pt idx="1633">
                  <c:v>2.7765572258440319</c:v>
                </c:pt>
                <c:pt idx="1634">
                  <c:v>2.7754485526922812</c:v>
                </c:pt>
                <c:pt idx="1635">
                  <c:v>2.7743398795405301</c:v>
                </c:pt>
                <c:pt idx="1636">
                  <c:v>2.773231206388779</c:v>
                </c:pt>
                <c:pt idx="1637">
                  <c:v>2.7721225332370278</c:v>
                </c:pt>
                <c:pt idx="1638">
                  <c:v>2.7724707384314269</c:v>
                </c:pt>
                <c:pt idx="1639">
                  <c:v>2.7752434567314399</c:v>
                </c:pt>
                <c:pt idx="1640">
                  <c:v>2.7780161750314551</c:v>
                </c:pt>
                <c:pt idx="1641">
                  <c:v>2.7807888933314691</c:v>
                </c:pt>
                <c:pt idx="1642">
                  <c:v>2.7835616116314821</c:v>
                </c:pt>
                <c:pt idx="1643">
                  <c:v>2.783860225214942</c:v>
                </c:pt>
                <c:pt idx="1644">
                  <c:v>2.7756451707402321</c:v>
                </c:pt>
                <c:pt idx="1645">
                  <c:v>2.7674301162655248</c:v>
                </c:pt>
                <c:pt idx="1646">
                  <c:v>2.7592150617908162</c:v>
                </c:pt>
                <c:pt idx="1647">
                  <c:v>2.7510000073161089</c:v>
                </c:pt>
                <c:pt idx="1648">
                  <c:v>2.7450120106016112</c:v>
                </c:pt>
                <c:pt idx="1649">
                  <c:v>2.766543294375321</c:v>
                </c:pt>
                <c:pt idx="1650">
                  <c:v>2.788074578149025</c:v>
                </c:pt>
                <c:pt idx="1651">
                  <c:v>2.8096058619227349</c:v>
                </c:pt>
                <c:pt idx="1652">
                  <c:v>2.831137145696446</c:v>
                </c:pt>
                <c:pt idx="1653">
                  <c:v>2.8526684294701492</c:v>
                </c:pt>
                <c:pt idx="1654">
                  <c:v>2.8604447927676029</c:v>
                </c:pt>
                <c:pt idx="1655">
                  <c:v>2.8671008700312228</c:v>
                </c:pt>
                <c:pt idx="1656">
                  <c:v>2.873756947294841</c:v>
                </c:pt>
                <c:pt idx="1657">
                  <c:v>2.88041302455846</c:v>
                </c:pt>
                <c:pt idx="1658">
                  <c:v>2.8870691018220782</c:v>
                </c:pt>
                <c:pt idx="1659">
                  <c:v>2.8915776190032378</c:v>
                </c:pt>
                <c:pt idx="1660">
                  <c:v>2.8954608874857288</c:v>
                </c:pt>
                <c:pt idx="1661">
                  <c:v>2.899344155968218</c:v>
                </c:pt>
                <c:pt idx="1662">
                  <c:v>2.903227424450709</c:v>
                </c:pt>
                <c:pt idx="1663">
                  <c:v>2.9071106929332</c:v>
                </c:pt>
                <c:pt idx="1664">
                  <c:v>2.91411130490703</c:v>
                </c:pt>
                <c:pt idx="1665">
                  <c:v>2.9229886634978319</c:v>
                </c:pt>
                <c:pt idx="1666">
                  <c:v>2.9318660220886339</c:v>
                </c:pt>
                <c:pt idx="1667">
                  <c:v>2.9407433806794332</c:v>
                </c:pt>
                <c:pt idx="1668">
                  <c:v>2.9496207392702352</c:v>
                </c:pt>
                <c:pt idx="1669">
                  <c:v>2.9561307698222228</c:v>
                </c:pt>
                <c:pt idx="1670">
                  <c:v>2.960014038304712</c:v>
                </c:pt>
                <c:pt idx="1671">
                  <c:v>2.963897306787203</c:v>
                </c:pt>
                <c:pt idx="1672">
                  <c:v>2.9677805752696931</c:v>
                </c:pt>
                <c:pt idx="1673">
                  <c:v>2.9716638437521832</c:v>
                </c:pt>
                <c:pt idx="1674">
                  <c:v>2.975007827811174</c:v>
                </c:pt>
                <c:pt idx="1675">
                  <c:v>2.9772252257793919</c:v>
                </c:pt>
                <c:pt idx="1676">
                  <c:v>2.979442623747611</c:v>
                </c:pt>
                <c:pt idx="1677">
                  <c:v>2.9816600217158298</c:v>
                </c:pt>
                <c:pt idx="1678">
                  <c:v>2.9838774196840481</c:v>
                </c:pt>
                <c:pt idx="1679">
                  <c:v>2.9858063706516931</c:v>
                </c:pt>
                <c:pt idx="1680">
                  <c:v>2.9863616780446889</c:v>
                </c:pt>
                <c:pt idx="1681">
                  <c:v>2.9869169854376851</c:v>
                </c:pt>
                <c:pt idx="1682">
                  <c:v>2.9874722928306809</c:v>
                </c:pt>
                <c:pt idx="1683">
                  <c:v>2.9880276002236772</c:v>
                </c:pt>
                <c:pt idx="1684">
                  <c:v>2.988582907917424</c:v>
                </c:pt>
                <c:pt idx="1685">
                  <c:v>2.98913822824922</c:v>
                </c:pt>
                <c:pt idx="1686">
                  <c:v>2.9896935485810152</c:v>
                </c:pt>
                <c:pt idx="1687">
                  <c:v>2.9902488689128099</c:v>
                </c:pt>
                <c:pt idx="1688">
                  <c:v>2.990804189244606</c:v>
                </c:pt>
                <c:pt idx="1689">
                  <c:v>2.9913595095764012</c:v>
                </c:pt>
                <c:pt idx="1690">
                  <c:v>2.9919148186118041</c:v>
                </c:pt>
                <c:pt idx="1691">
                  <c:v>2.992470126004799</c:v>
                </c:pt>
                <c:pt idx="1692">
                  <c:v>2.9930254333977961</c:v>
                </c:pt>
                <c:pt idx="1693">
                  <c:v>2.9935807407907919</c:v>
                </c:pt>
                <c:pt idx="1694">
                  <c:v>2.9941360481837882</c:v>
                </c:pt>
                <c:pt idx="1695">
                  <c:v>2.9942899999999999</c:v>
                </c:pt>
                <c:pt idx="1696">
                  <c:v>2.9942899999999999</c:v>
                </c:pt>
                <c:pt idx="1697">
                  <c:v>2.9942899999999999</c:v>
                </c:pt>
                <c:pt idx="1698">
                  <c:v>2.9942899999999999</c:v>
                </c:pt>
                <c:pt idx="1699">
                  <c:v>2.9942899999999999</c:v>
                </c:pt>
                <c:pt idx="1700">
                  <c:v>2.9933361224632451</c:v>
                </c:pt>
                <c:pt idx="1701">
                  <c:v>2.9916702002842559</c:v>
                </c:pt>
                <c:pt idx="1702">
                  <c:v>2.990004278105268</c:v>
                </c:pt>
                <c:pt idx="1703">
                  <c:v>2.9883383559262802</c:v>
                </c:pt>
                <c:pt idx="1704">
                  <c:v>2.9866724337472919</c:v>
                </c:pt>
                <c:pt idx="1705">
                  <c:v>2.9840701286173652</c:v>
                </c:pt>
                <c:pt idx="1706">
                  <c:v>2.9801867696537592</c:v>
                </c:pt>
                <c:pt idx="1707">
                  <c:v>2.976303410690154</c:v>
                </c:pt>
                <c:pt idx="1708">
                  <c:v>2.9724200517265502</c:v>
                </c:pt>
                <c:pt idx="1709">
                  <c:v>2.9685366927629442</c:v>
                </c:pt>
                <c:pt idx="1710">
                  <c:v>2.9655594250664059</c:v>
                </c:pt>
                <c:pt idx="1711">
                  <c:v>2.9650060464140919</c:v>
                </c:pt>
                <c:pt idx="1712">
                  <c:v>2.964452667761778</c:v>
                </c:pt>
                <c:pt idx="1713">
                  <c:v>2.9638992891094649</c:v>
                </c:pt>
                <c:pt idx="1714">
                  <c:v>2.9633459104571509</c:v>
                </c:pt>
                <c:pt idx="1715">
                  <c:v>2.962657126680492</c:v>
                </c:pt>
                <c:pt idx="1716">
                  <c:v>2.960993146135745</c:v>
                </c:pt>
                <c:pt idx="1717">
                  <c:v>2.9593291655909981</c:v>
                </c:pt>
                <c:pt idx="1718">
                  <c:v>2.9576651850462499</c:v>
                </c:pt>
                <c:pt idx="1719">
                  <c:v>2.9560012045015029</c:v>
                </c:pt>
                <c:pt idx="1720">
                  <c:v>2.954337223956756</c:v>
                </c:pt>
                <c:pt idx="1721">
                  <c:v>2.9510545249079638</c:v>
                </c:pt>
                <c:pt idx="1722">
                  <c:v>2.947724544596674</c:v>
                </c:pt>
                <c:pt idx="1723">
                  <c:v>2.944394564285381</c:v>
                </c:pt>
                <c:pt idx="1724">
                  <c:v>2.9410645839740899</c:v>
                </c:pt>
                <c:pt idx="1725">
                  <c:v>2.9377346036627991</c:v>
                </c:pt>
                <c:pt idx="1726">
                  <c:v>2.931672564039236</c:v>
                </c:pt>
                <c:pt idx="1727">
                  <c:v>2.9250166418602501</c:v>
                </c:pt>
                <c:pt idx="1728">
                  <c:v>2.9183607196812611</c:v>
                </c:pt>
                <c:pt idx="1729">
                  <c:v>2.9117047975022712</c:v>
                </c:pt>
                <c:pt idx="1730">
                  <c:v>2.9050488753232848</c:v>
                </c:pt>
                <c:pt idx="1731">
                  <c:v>2.9006251213942869</c:v>
                </c:pt>
                <c:pt idx="1732">
                  <c:v>2.8972951410829948</c:v>
                </c:pt>
                <c:pt idx="1733">
                  <c:v>2.893965160771705</c:v>
                </c:pt>
                <c:pt idx="1734">
                  <c:v>2.8906351804604129</c:v>
                </c:pt>
                <c:pt idx="1735">
                  <c:v>2.8873052001491208</c:v>
                </c:pt>
                <c:pt idx="1736">
                  <c:v>2.8836869798923561</c:v>
                </c:pt>
                <c:pt idx="1737">
                  <c:v>2.8798037114098651</c:v>
                </c:pt>
                <c:pt idx="1738">
                  <c:v>2.8759204429273759</c:v>
                </c:pt>
                <c:pt idx="1739">
                  <c:v>2.8720371744448849</c:v>
                </c:pt>
                <c:pt idx="1740">
                  <c:v>2.8681539059623939</c:v>
                </c:pt>
                <c:pt idx="1741">
                  <c:v>2.8638596563679588</c:v>
                </c:pt>
                <c:pt idx="1742">
                  <c:v>2.8588675984202441</c:v>
                </c:pt>
                <c:pt idx="1743">
                  <c:v>2.8538755404725289</c:v>
                </c:pt>
                <c:pt idx="1744">
                  <c:v>2.8488834825248159</c:v>
                </c:pt>
                <c:pt idx="1745">
                  <c:v>2.8438914245771012</c:v>
                </c:pt>
                <c:pt idx="1746">
                  <c:v>2.839755563200447</c:v>
                </c:pt>
                <c:pt idx="1747">
                  <c:v>2.8386468900486972</c:v>
                </c:pt>
                <c:pt idx="1748">
                  <c:v>2.8375382168969461</c:v>
                </c:pt>
                <c:pt idx="1749">
                  <c:v>2.836429543745195</c:v>
                </c:pt>
                <c:pt idx="1750">
                  <c:v>2.8353208705934438</c:v>
                </c:pt>
                <c:pt idx="1751">
                  <c:v>2.8342510296845149</c:v>
                </c:pt>
                <c:pt idx="1752">
                  <c:v>2.8336957093527202</c:v>
                </c:pt>
                <c:pt idx="1753">
                  <c:v>2.8331403890209241</c:v>
                </c:pt>
                <c:pt idx="1754">
                  <c:v>2.832585068689129</c:v>
                </c:pt>
                <c:pt idx="1755">
                  <c:v>2.8320297483573329</c:v>
                </c:pt>
                <c:pt idx="1756">
                  <c:v>2.8314744280255368</c:v>
                </c:pt>
                <c:pt idx="1757">
                  <c:v>2.829899145087257</c:v>
                </c:pt>
                <c:pt idx="1758">
                  <c:v>2.828235164542511</c:v>
                </c:pt>
                <c:pt idx="1759">
                  <c:v>2.8265711839977632</c:v>
                </c:pt>
                <c:pt idx="1760">
                  <c:v>2.8249072034530172</c:v>
                </c:pt>
                <c:pt idx="1761">
                  <c:v>2.8232432229082689</c:v>
                </c:pt>
                <c:pt idx="1762">
                  <c:v>2.8211517851950232</c:v>
                </c:pt>
                <c:pt idx="1763">
                  <c:v>2.8189324455473228</c:v>
                </c:pt>
                <c:pt idx="1764">
                  <c:v>2.816713105899622</c:v>
                </c:pt>
                <c:pt idx="1765">
                  <c:v>2.814493766251922</c:v>
                </c:pt>
                <c:pt idx="1766">
                  <c:v>2.812274426604223</c:v>
                </c:pt>
                <c:pt idx="1767">
                  <c:v>2.812804913043478</c:v>
                </c:pt>
                <c:pt idx="1768">
                  <c:v>2.8150242526911788</c:v>
                </c:pt>
                <c:pt idx="1769">
                  <c:v>2.8172435923388779</c:v>
                </c:pt>
                <c:pt idx="1770">
                  <c:v>2.8194629319865792</c:v>
                </c:pt>
                <c:pt idx="1771">
                  <c:v>2.8216822716342791</c:v>
                </c:pt>
                <c:pt idx="1772">
                  <c:v>2.8186936519490211</c:v>
                </c:pt>
                <c:pt idx="1773">
                  <c:v>2.809816500198048</c:v>
                </c:pt>
                <c:pt idx="1774">
                  <c:v>2.800939348447077</c:v>
                </c:pt>
                <c:pt idx="1775">
                  <c:v>2.792062196696103</c:v>
                </c:pt>
                <c:pt idx="1776">
                  <c:v>2.783185044945129</c:v>
                </c:pt>
                <c:pt idx="1777">
                  <c:v>2.7753702017335402</c:v>
                </c:pt>
                <c:pt idx="1778">
                  <c:v>2.769822823454029</c:v>
                </c:pt>
                <c:pt idx="1779">
                  <c:v>2.7642754451745191</c:v>
                </c:pt>
                <c:pt idx="1780">
                  <c:v>2.75872806689501</c:v>
                </c:pt>
                <c:pt idx="1781">
                  <c:v>2.7531806886155001</c:v>
                </c:pt>
                <c:pt idx="1782">
                  <c:v>2.7479142997273951</c:v>
                </c:pt>
                <c:pt idx="1783">
                  <c:v>2.7440310312449041</c:v>
                </c:pt>
                <c:pt idx="1784">
                  <c:v>2.7401477627624131</c:v>
                </c:pt>
                <c:pt idx="1785">
                  <c:v>2.7362644942799239</c:v>
                </c:pt>
                <c:pt idx="1786">
                  <c:v>2.7323812257974329</c:v>
                </c:pt>
                <c:pt idx="1787">
                  <c:v>2.7283744715970002</c:v>
                </c:pt>
                <c:pt idx="1788">
                  <c:v>2.7178350353697782</c:v>
                </c:pt>
                <c:pt idx="1789">
                  <c:v>2.7072955991425531</c:v>
                </c:pt>
                <c:pt idx="1790">
                  <c:v>2.696756162915328</c:v>
                </c:pt>
                <c:pt idx="1791">
                  <c:v>2.686216726688107</c:v>
                </c:pt>
                <c:pt idx="1792">
                  <c:v>2.675677290460881</c:v>
                </c:pt>
                <c:pt idx="1793">
                  <c:v>2.6709178804259199</c:v>
                </c:pt>
                <c:pt idx="1794">
                  <c:v>2.6670346119434298</c:v>
                </c:pt>
                <c:pt idx="1795">
                  <c:v>2.6631513434609388</c:v>
                </c:pt>
                <c:pt idx="1796">
                  <c:v>2.6592680749784501</c:v>
                </c:pt>
                <c:pt idx="1797">
                  <c:v>2.6553848064959591</c:v>
                </c:pt>
                <c:pt idx="1798">
                  <c:v>2.6515014730416149</c:v>
                </c:pt>
                <c:pt idx="1799">
                  <c:v>2.6476181140780111</c:v>
                </c:pt>
                <c:pt idx="1800">
                  <c:v>2.643734755114405</c:v>
                </c:pt>
                <c:pt idx="1801">
                  <c:v>2.639851396150799</c:v>
                </c:pt>
                <c:pt idx="1802">
                  <c:v>2.6359680371871952</c:v>
                </c:pt>
                <c:pt idx="1803">
                  <c:v>2.6314540222745171</c:v>
                </c:pt>
                <c:pt idx="1804">
                  <c:v>2.6264601390060349</c:v>
                </c:pt>
                <c:pt idx="1805">
                  <c:v>2.6214662557375519</c:v>
                </c:pt>
                <c:pt idx="1806">
                  <c:v>2.6164723724690688</c:v>
                </c:pt>
                <c:pt idx="1807">
                  <c:v>2.611478489200588</c:v>
                </c:pt>
                <c:pt idx="1808">
                  <c:v>2.6043147888531628</c:v>
                </c:pt>
                <c:pt idx="1809">
                  <c:v>2.5941248549326619</c:v>
                </c:pt>
                <c:pt idx="1810">
                  <c:v>2.5839349210121649</c:v>
                </c:pt>
                <c:pt idx="1811">
                  <c:v>2.573744987091664</c:v>
                </c:pt>
                <c:pt idx="1812">
                  <c:v>2.5635550531711639</c:v>
                </c:pt>
                <c:pt idx="1813">
                  <c:v>2.5567379748363188</c:v>
                </c:pt>
                <c:pt idx="1814">
                  <c:v>2.559161134369393</c:v>
                </c:pt>
                <c:pt idx="1815">
                  <c:v>2.5615842939024671</c:v>
                </c:pt>
                <c:pt idx="1816">
                  <c:v>2.5640074534355408</c:v>
                </c:pt>
                <c:pt idx="1817">
                  <c:v>2.566430612968615</c:v>
                </c:pt>
                <c:pt idx="1818">
                  <c:v>2.5687648707535291</c:v>
                </c:pt>
                <c:pt idx="1819">
                  <c:v>2.5704288900694339</c:v>
                </c:pt>
                <c:pt idx="1820">
                  <c:v>2.5720929093853391</c:v>
                </c:pt>
                <c:pt idx="1821">
                  <c:v>2.5737569287012438</c:v>
                </c:pt>
                <c:pt idx="1822">
                  <c:v>2.575420948017149</c:v>
                </c:pt>
                <c:pt idx="1823">
                  <c:v>2.5770849673330538</c:v>
                </c:pt>
                <c:pt idx="1824">
                  <c:v>2.5776769421934338</c:v>
                </c:pt>
                <c:pt idx="1825">
                  <c:v>2.57823224958643</c:v>
                </c:pt>
                <c:pt idx="1826">
                  <c:v>2.5787875569794259</c:v>
                </c:pt>
                <c:pt idx="1827">
                  <c:v>2.579342864372423</c:v>
                </c:pt>
                <c:pt idx="1828">
                  <c:v>2.5798981717654179</c:v>
                </c:pt>
                <c:pt idx="1829">
                  <c:v>2.58</c:v>
                </c:pt>
                <c:pt idx="1830">
                  <c:v>2.58</c:v>
                </c:pt>
                <c:pt idx="1831">
                  <c:v>2.58</c:v>
                </c:pt>
                <c:pt idx="1832">
                  <c:v>2.58</c:v>
                </c:pt>
                <c:pt idx="1833">
                  <c:v>2.58</c:v>
                </c:pt>
                <c:pt idx="1834">
                  <c:v>2.5807388887413212</c:v>
                </c:pt>
                <c:pt idx="1835">
                  <c:v>2.581847587725429</c:v>
                </c:pt>
                <c:pt idx="1836">
                  <c:v>2.582956286709539</c:v>
                </c:pt>
                <c:pt idx="1837">
                  <c:v>2.5840649856936482</c:v>
                </c:pt>
                <c:pt idx="1838">
                  <c:v>2.5851736846777569</c:v>
                </c:pt>
                <c:pt idx="1839">
                  <c:v>2.586283372725366</c:v>
                </c:pt>
                <c:pt idx="1840">
                  <c:v>2.5873939875113581</c:v>
                </c:pt>
                <c:pt idx="1841">
                  <c:v>2.588504602297351</c:v>
                </c:pt>
                <c:pt idx="1842">
                  <c:v>2.5896152170833431</c:v>
                </c:pt>
                <c:pt idx="1843">
                  <c:v>2.5907258318693351</c:v>
                </c:pt>
                <c:pt idx="1844">
                  <c:v>2.5916332280628169</c:v>
                </c:pt>
                <c:pt idx="1845">
                  <c:v>2.592188548394613</c:v>
                </c:pt>
                <c:pt idx="1846">
                  <c:v>2.5927438687264082</c:v>
                </c:pt>
                <c:pt idx="1847">
                  <c:v>2.5932991890582038</c:v>
                </c:pt>
                <c:pt idx="1848">
                  <c:v>2.593854509389999</c:v>
                </c:pt>
                <c:pt idx="1849">
                  <c:v>2.594768469768634</c:v>
                </c:pt>
                <c:pt idx="1850">
                  <c:v>2.5969858160721362</c:v>
                </c:pt>
                <c:pt idx="1851">
                  <c:v>2.599203162375638</c:v>
                </c:pt>
                <c:pt idx="1852">
                  <c:v>2.6014205086791402</c:v>
                </c:pt>
                <c:pt idx="1853">
                  <c:v>2.603637854982642</c:v>
                </c:pt>
                <c:pt idx="1854">
                  <c:v>2.605928061302949</c:v>
                </c:pt>
                <c:pt idx="1855">
                  <c:v>2.609258041614241</c:v>
                </c:pt>
                <c:pt idx="1856">
                  <c:v>2.6125880219255331</c:v>
                </c:pt>
                <c:pt idx="1857">
                  <c:v>2.6159180022368229</c:v>
                </c:pt>
                <c:pt idx="1858">
                  <c:v>2.619247982548115</c:v>
                </c:pt>
                <c:pt idx="1859">
                  <c:v>2.6225779628594048</c:v>
                </c:pt>
                <c:pt idx="1860">
                  <c:v>2.624891322374705</c:v>
                </c:pt>
                <c:pt idx="1861">
                  <c:v>2.6271106103124491</c:v>
                </c:pt>
                <c:pt idx="1862">
                  <c:v>2.6293298982501909</c:v>
                </c:pt>
                <c:pt idx="1863">
                  <c:v>2.631549186187935</c:v>
                </c:pt>
                <c:pt idx="1864">
                  <c:v>2.6337684741256782</c:v>
                </c:pt>
                <c:pt idx="1865">
                  <c:v>2.6389570977212342</c:v>
                </c:pt>
                <c:pt idx="1866">
                  <c:v>2.6450578546530581</c:v>
                </c:pt>
                <c:pt idx="1867">
                  <c:v>2.651158611584882</c:v>
                </c:pt>
                <c:pt idx="1868">
                  <c:v>2.6572593685167041</c:v>
                </c:pt>
                <c:pt idx="1869">
                  <c:v>2.663360125448528</c:v>
                </c:pt>
                <c:pt idx="1870">
                  <c:v>2.6687803515925319</c:v>
                </c:pt>
                <c:pt idx="1871">
                  <c:v>2.673774234861015</c:v>
                </c:pt>
                <c:pt idx="1872">
                  <c:v>2.678768118129498</c:v>
                </c:pt>
                <c:pt idx="1873">
                  <c:v>2.6837620013979802</c:v>
                </c:pt>
                <c:pt idx="1874">
                  <c:v>2.6887558846664632</c:v>
                </c:pt>
                <c:pt idx="1875">
                  <c:v>2.6934918635537528</c:v>
                </c:pt>
                <c:pt idx="1876">
                  <c:v>2.6979305428491531</c:v>
                </c:pt>
                <c:pt idx="1877">
                  <c:v>2.7023692221445539</c:v>
                </c:pt>
                <c:pt idx="1878">
                  <c:v>2.706807901439956</c:v>
                </c:pt>
                <c:pt idx="1879">
                  <c:v>2.711246580735355</c:v>
                </c:pt>
                <c:pt idx="1880">
                  <c:v>2.715684617185862</c:v>
                </c:pt>
                <c:pt idx="1881">
                  <c:v>2.720121251427106</c:v>
                </c:pt>
                <c:pt idx="1882">
                  <c:v>2.724557885668351</c:v>
                </c:pt>
                <c:pt idx="1883">
                  <c:v>2.7289945199095968</c:v>
                </c:pt>
                <c:pt idx="1884">
                  <c:v>2.7334311541508409</c:v>
                </c:pt>
                <c:pt idx="1885">
                  <c:v>2.7383232809077769</c:v>
                </c:pt>
                <c:pt idx="1886">
                  <c:v>2.7455366201826741</c:v>
                </c:pt>
                <c:pt idx="1887">
                  <c:v>2.7527499594575691</c:v>
                </c:pt>
                <c:pt idx="1888">
                  <c:v>2.7599632987324658</c:v>
                </c:pt>
                <c:pt idx="1889">
                  <c:v>2.767176638007363</c:v>
                </c:pt>
                <c:pt idx="1890">
                  <c:v>2.7743591901999149</c:v>
                </c:pt>
                <c:pt idx="1891">
                  <c:v>2.7793512481476301</c:v>
                </c:pt>
                <c:pt idx="1892">
                  <c:v>2.7843433060953431</c:v>
                </c:pt>
                <c:pt idx="1893">
                  <c:v>2.7893353640430578</c:v>
                </c:pt>
                <c:pt idx="1894">
                  <c:v>2.794327421990773</c:v>
                </c:pt>
                <c:pt idx="1895">
                  <c:v>2.799319479938486</c:v>
                </c:pt>
                <c:pt idx="1896">
                  <c:v>2.8043114374286442</c:v>
                </c:pt>
                <c:pt idx="1897">
                  <c:v>2.809303379062885</c:v>
                </c:pt>
                <c:pt idx="1898">
                  <c:v>2.8142953206971262</c:v>
                </c:pt>
                <c:pt idx="1899">
                  <c:v>2.819287262331367</c:v>
                </c:pt>
                <c:pt idx="1900">
                  <c:v>2.8242792039656091</c:v>
                </c:pt>
                <c:pt idx="1901">
                  <c:v>2.8288764599468741</c:v>
                </c:pt>
                <c:pt idx="1902">
                  <c:v>2.8333151392422748</c:v>
                </c:pt>
                <c:pt idx="1903">
                  <c:v>2.8377538185376752</c:v>
                </c:pt>
                <c:pt idx="1904">
                  <c:v>2.8421924978330759</c:v>
                </c:pt>
                <c:pt idx="1905">
                  <c:v>2.8466311771284771</c:v>
                </c:pt>
                <c:pt idx="1906">
                  <c:v>2.8538812509844091</c:v>
                </c:pt>
                <c:pt idx="1907">
                  <c:v>2.8633117684941372</c:v>
                </c:pt>
                <c:pt idx="1908">
                  <c:v>2.8727422860038661</c:v>
                </c:pt>
                <c:pt idx="1909">
                  <c:v>2.882172803513591</c:v>
                </c:pt>
                <c:pt idx="1910">
                  <c:v>2.8916033210233199</c:v>
                </c:pt>
                <c:pt idx="1911">
                  <c:v>2.898743429796355</c:v>
                </c:pt>
                <c:pt idx="1912">
                  <c:v>2.9026267887599588</c:v>
                </c:pt>
                <c:pt idx="1913">
                  <c:v>2.906510147723564</c:v>
                </c:pt>
                <c:pt idx="1914">
                  <c:v>2.9103935066871691</c:v>
                </c:pt>
                <c:pt idx="1915">
                  <c:v>2.9142768656507738</c:v>
                </c:pt>
                <c:pt idx="1916">
                  <c:v>2.917868933502644</c:v>
                </c:pt>
                <c:pt idx="1917">
                  <c:v>2.920643528833383</c:v>
                </c:pt>
                <c:pt idx="1918">
                  <c:v>2.9234181241641219</c:v>
                </c:pt>
                <c:pt idx="1919">
                  <c:v>2.9261927194948618</c:v>
                </c:pt>
                <c:pt idx="1920">
                  <c:v>2.9289673148256008</c:v>
                </c:pt>
                <c:pt idx="1921">
                  <c:v>2.931804126287338</c:v>
                </c:pt>
                <c:pt idx="1922">
                  <c:v>2.935132164919148</c:v>
                </c:pt>
                <c:pt idx="1923">
                  <c:v>2.9384602035509571</c:v>
                </c:pt>
                <c:pt idx="1924">
                  <c:v>2.941788242182767</c:v>
                </c:pt>
                <c:pt idx="1925">
                  <c:v>2.9451162808145761</c:v>
                </c:pt>
                <c:pt idx="1926">
                  <c:v>2.9484443194463861</c:v>
                </c:pt>
                <c:pt idx="1927">
                  <c:v>2.952306620144924</c:v>
                </c:pt>
                <c:pt idx="1928">
                  <c:v>2.9561898886274141</c:v>
                </c:pt>
                <c:pt idx="1929">
                  <c:v>2.9600731571099042</c:v>
                </c:pt>
                <c:pt idx="1930">
                  <c:v>2.9639564255923951</c:v>
                </c:pt>
                <c:pt idx="1931">
                  <c:v>2.9678396940748839</c:v>
                </c:pt>
                <c:pt idx="1932">
                  <c:v>2.970371960086676</c:v>
                </c:pt>
                <c:pt idx="1933">
                  <c:v>2.9725912997343769</c:v>
                </c:pt>
                <c:pt idx="1934">
                  <c:v>2.9748106393820768</c:v>
                </c:pt>
                <c:pt idx="1935">
                  <c:v>2.9770299790297781</c:v>
                </c:pt>
                <c:pt idx="1936">
                  <c:v>2.979249318677478</c:v>
                </c:pt>
                <c:pt idx="1937">
                  <c:v>2.9825697709639081</c:v>
                </c:pt>
                <c:pt idx="1938">
                  <c:v>2.9864530394463991</c:v>
                </c:pt>
                <c:pt idx="1939">
                  <c:v>2.9903363079288878</c:v>
                </c:pt>
                <c:pt idx="1940">
                  <c:v>2.9942195764113779</c:v>
                </c:pt>
                <c:pt idx="1941">
                  <c:v>2.9981028448938689</c:v>
                </c:pt>
                <c:pt idx="1942">
                  <c:v>3.0019861596532911</c:v>
                </c:pt>
                <c:pt idx="1943">
                  <c:v>3.0058695186168962</c:v>
                </c:pt>
                <c:pt idx="1944">
                  <c:v>3.0097528775805018</c:v>
                </c:pt>
                <c:pt idx="1945">
                  <c:v>3.0136362365441061</c:v>
                </c:pt>
                <c:pt idx="1946">
                  <c:v>3.0175195955077121</c:v>
                </c:pt>
                <c:pt idx="1947">
                  <c:v>3.021603576960715</c:v>
                </c:pt>
                <c:pt idx="1948">
                  <c:v>3.0260422562561149</c:v>
                </c:pt>
                <c:pt idx="1949">
                  <c:v>3.0304809355515161</c:v>
                </c:pt>
                <c:pt idx="1950">
                  <c:v>3.034919614846916</c:v>
                </c:pt>
                <c:pt idx="1951">
                  <c:v>3.0393582941423172</c:v>
                </c:pt>
                <c:pt idx="1952">
                  <c:v>3.0441482059926832</c:v>
                </c:pt>
                <c:pt idx="1953">
                  <c:v>3.0502507624129152</c:v>
                </c:pt>
                <c:pt idx="1954">
                  <c:v>3.0563533188331502</c:v>
                </c:pt>
                <c:pt idx="1955">
                  <c:v>3.0624558752533839</c:v>
                </c:pt>
                <c:pt idx="1956">
                  <c:v>3.0685584316736172</c:v>
                </c:pt>
                <c:pt idx="1957">
                  <c:v>3.074559719232024</c:v>
                </c:pt>
                <c:pt idx="1958">
                  <c:v>3.0789964568479431</c:v>
                </c:pt>
                <c:pt idx="1959">
                  <c:v>3.0834331944638609</c:v>
                </c:pt>
                <c:pt idx="1960">
                  <c:v>3.08786993207978</c:v>
                </c:pt>
                <c:pt idx="1961">
                  <c:v>3.0923066696956978</c:v>
                </c:pt>
                <c:pt idx="1962">
                  <c:v>3.0967434073116169</c:v>
                </c:pt>
                <c:pt idx="1963">
                  <c:v>3.0991609094340502</c:v>
                </c:pt>
                <c:pt idx="1964">
                  <c:v>3.1013801973717929</c:v>
                </c:pt>
                <c:pt idx="1965">
                  <c:v>3.1035994853095361</c:v>
                </c:pt>
                <c:pt idx="1966">
                  <c:v>3.1058187732472802</c:v>
                </c:pt>
                <c:pt idx="1967">
                  <c:v>3.108038061185022</c:v>
                </c:pt>
                <c:pt idx="1968">
                  <c:v>3.1136321653152521</c:v>
                </c:pt>
                <c:pt idx="1969">
                  <c:v>3.1202901842583528</c:v>
                </c:pt>
                <c:pt idx="1970">
                  <c:v>3.1269482032014531</c:v>
                </c:pt>
                <c:pt idx="1971">
                  <c:v>3.1336062221445542</c:v>
                </c:pt>
                <c:pt idx="1972">
                  <c:v>3.140264241087654</c:v>
                </c:pt>
                <c:pt idx="1973">
                  <c:v>3.1455669256040442</c:v>
                </c:pt>
                <c:pt idx="1974">
                  <c:v>3.15000355984529</c:v>
                </c:pt>
                <c:pt idx="1975">
                  <c:v>3.1544401940865341</c:v>
                </c:pt>
                <c:pt idx="1976">
                  <c:v>3.1588768283277791</c:v>
                </c:pt>
                <c:pt idx="1977">
                  <c:v>3.1633134625690249</c:v>
                </c:pt>
                <c:pt idx="1978">
                  <c:v>3.1680063900461328</c:v>
                </c:pt>
                <c:pt idx="1979">
                  <c:v>3.1730003896733292</c:v>
                </c:pt>
                <c:pt idx="1980">
                  <c:v>3.177994389300526</c:v>
                </c:pt>
                <c:pt idx="1981">
                  <c:v>3.1829883889277211</c:v>
                </c:pt>
                <c:pt idx="1982">
                  <c:v>3.1879823885549179</c:v>
                </c:pt>
                <c:pt idx="1983">
                  <c:v>3.1928044016402972</c:v>
                </c:pt>
                <c:pt idx="1984">
                  <c:v>3.197242977515784</c:v>
                </c:pt>
                <c:pt idx="1985">
                  <c:v>3.2016815533912708</c:v>
                </c:pt>
                <c:pt idx="1986">
                  <c:v>3.2061201292667558</c:v>
                </c:pt>
                <c:pt idx="1987">
                  <c:v>3.210558705142244</c:v>
                </c:pt>
                <c:pt idx="1988">
                  <c:v>3.215350636842349</c:v>
                </c:pt>
                <c:pt idx="1989">
                  <c:v>3.2220067141059672</c:v>
                </c:pt>
                <c:pt idx="1990">
                  <c:v>3.2286627913695871</c:v>
                </c:pt>
                <c:pt idx="1991">
                  <c:v>3.2353188686332062</c:v>
                </c:pt>
                <c:pt idx="1992">
                  <c:v>3.2419749458968239</c:v>
                </c:pt>
                <c:pt idx="1993">
                  <c:v>3.2486361128171648</c:v>
                </c:pt>
                <c:pt idx="1994">
                  <c:v>3.2558473423891479</c:v>
                </c:pt>
                <c:pt idx="1995">
                  <c:v>3.263058571961134</c:v>
                </c:pt>
                <c:pt idx="1996">
                  <c:v>3.2702698015331202</c:v>
                </c:pt>
                <c:pt idx="1997">
                  <c:v>3.2774810311051028</c:v>
                </c:pt>
                <c:pt idx="1998">
                  <c:v>3.284692260677089</c:v>
                </c:pt>
                <c:pt idx="1999">
                  <c:v>3.2795163654410731</c:v>
                </c:pt>
                <c:pt idx="2000">
                  <c:v>3.2723049678456611</c:v>
                </c:pt>
                <c:pt idx="2001">
                  <c:v>3.265093570250245</c:v>
                </c:pt>
                <c:pt idx="2002">
                  <c:v>3.2578821726548299</c:v>
                </c:pt>
                <c:pt idx="2003">
                  <c:v>3.250670775059417</c:v>
                </c:pt>
                <c:pt idx="2004">
                  <c:v>3.260365437904841</c:v>
                </c:pt>
                <c:pt idx="2005">
                  <c:v>3.2770095144228479</c:v>
                </c:pt>
                <c:pt idx="2006">
                  <c:v>3.293653590940862</c:v>
                </c:pt>
                <c:pt idx="2007">
                  <c:v>3.3102976674588751</c:v>
                </c:pt>
                <c:pt idx="2008">
                  <c:v>3.326941743976882</c:v>
                </c:pt>
                <c:pt idx="2009">
                  <c:v>3.3373881731633999</c:v>
                </c:pt>
                <c:pt idx="2010">
                  <c:v>3.3429354221906382</c:v>
                </c:pt>
                <c:pt idx="2011">
                  <c:v>3.3484826712178739</c:v>
                </c:pt>
                <c:pt idx="2012">
                  <c:v>3.3540299202451118</c:v>
                </c:pt>
                <c:pt idx="2013">
                  <c:v>3.3595771692723502</c:v>
                </c:pt>
                <c:pt idx="2014">
                  <c:v>3.3639918392282948</c:v>
                </c:pt>
                <c:pt idx="2015">
                  <c:v>3.3667645575283092</c:v>
                </c:pt>
                <c:pt idx="2016">
                  <c:v>3.3695372758283231</c:v>
                </c:pt>
                <c:pt idx="2017">
                  <c:v>3.372309994128337</c:v>
                </c:pt>
                <c:pt idx="2018">
                  <c:v>3.3750827124283509</c:v>
                </c:pt>
                <c:pt idx="2019">
                  <c:v>3.3774265664158061</c:v>
                </c:pt>
                <c:pt idx="2020">
                  <c:v>3.3785371812017981</c:v>
                </c:pt>
                <c:pt idx="2021">
                  <c:v>3.3796477959877911</c:v>
                </c:pt>
                <c:pt idx="2022">
                  <c:v>3.3807584107737831</c:v>
                </c:pt>
                <c:pt idx="2023">
                  <c:v>3.3818690255597752</c:v>
                </c:pt>
                <c:pt idx="2024">
                  <c:v>3.3835604979961782</c:v>
                </c:pt>
                <c:pt idx="2025">
                  <c:v>3.3900631825807328</c:v>
                </c:pt>
                <c:pt idx="2026">
                  <c:v>3.3965658671652901</c:v>
                </c:pt>
                <c:pt idx="2027">
                  <c:v>3.403068551749846</c:v>
                </c:pt>
                <c:pt idx="2028">
                  <c:v>3.4095712363344028</c:v>
                </c:pt>
                <c:pt idx="2029">
                  <c:v>3.4160739209189601</c:v>
                </c:pt>
                <c:pt idx="2030">
                  <c:v>3.4095918084065362</c:v>
                </c:pt>
                <c:pt idx="2031">
                  <c:v>3.4025339679396089</c:v>
                </c:pt>
                <c:pt idx="2032">
                  <c:v>3.3954761274726808</c:v>
                </c:pt>
                <c:pt idx="2033">
                  <c:v>3.3884182870057571</c:v>
                </c:pt>
                <c:pt idx="2034">
                  <c:v>3.3813604465388289</c:v>
                </c:pt>
                <c:pt idx="2035">
                  <c:v>3.379105010252109</c:v>
                </c:pt>
                <c:pt idx="2036">
                  <c:v>3.3779963112679989</c:v>
                </c:pt>
                <c:pt idx="2037">
                  <c:v>3.3768876122838898</c:v>
                </c:pt>
                <c:pt idx="2038">
                  <c:v>3.3757789132997811</c:v>
                </c:pt>
                <c:pt idx="2039">
                  <c:v>3.374670214315671</c:v>
                </c:pt>
                <c:pt idx="2040">
                  <c:v>3.3680922836039979</c:v>
                </c:pt>
                <c:pt idx="2041">
                  <c:v>3.3586598244600321</c:v>
                </c:pt>
                <c:pt idx="2042">
                  <c:v>3.3492273653160609</c:v>
                </c:pt>
                <c:pt idx="2043">
                  <c:v>3.339794906172092</c:v>
                </c:pt>
                <c:pt idx="2044">
                  <c:v>3.3303624470281248</c:v>
                </c:pt>
                <c:pt idx="2045">
                  <c:v>3.3240234763968499</c:v>
                </c:pt>
                <c:pt idx="2046">
                  <c:v>3.3206954377650399</c:v>
                </c:pt>
                <c:pt idx="2047">
                  <c:v>3.3173673991332322</c:v>
                </c:pt>
                <c:pt idx="2048">
                  <c:v>3.3140393605014218</c:v>
                </c:pt>
                <c:pt idx="2049">
                  <c:v>3.3107113218696131</c:v>
                </c:pt>
                <c:pt idx="2050">
                  <c:v>3.3056025848691739</c:v>
                </c:pt>
                <c:pt idx="2051">
                  <c:v>3.297280740511197</c:v>
                </c:pt>
                <c:pt idx="2052">
                  <c:v>3.288958896153221</c:v>
                </c:pt>
                <c:pt idx="2053">
                  <c:v>3.2806370517952441</c:v>
                </c:pt>
                <c:pt idx="2054">
                  <c:v>3.2723152074372659</c:v>
                </c:pt>
                <c:pt idx="2055">
                  <c:v>3.2676557807912729</c:v>
                </c:pt>
                <c:pt idx="2056">
                  <c:v>3.277088459713871</c:v>
                </c:pt>
                <c:pt idx="2057">
                  <c:v>3.286521138636469</c:v>
                </c:pt>
                <c:pt idx="2058">
                  <c:v>3.295953817559063</c:v>
                </c:pt>
                <c:pt idx="2059">
                  <c:v>3.3053864964816611</c:v>
                </c:pt>
                <c:pt idx="2060">
                  <c:v>3.3127649988350001</c:v>
                </c:pt>
                <c:pt idx="2061">
                  <c:v>3.285581486089761</c:v>
                </c:pt>
                <c:pt idx="2062">
                  <c:v>3.2583979733445232</c:v>
                </c:pt>
                <c:pt idx="2063">
                  <c:v>3.2312144605992938</c:v>
                </c:pt>
                <c:pt idx="2064">
                  <c:v>3.2040309478540561</c:v>
                </c:pt>
                <c:pt idx="2065">
                  <c:v>3.176847435108817</c:v>
                </c:pt>
                <c:pt idx="2066">
                  <c:v>3.1667510778909138</c:v>
                </c:pt>
                <c:pt idx="2067">
                  <c:v>3.1584292335329369</c:v>
                </c:pt>
                <c:pt idx="2068">
                  <c:v>3.1501073891749591</c:v>
                </c:pt>
                <c:pt idx="2069">
                  <c:v>3.141785544816984</c:v>
                </c:pt>
                <c:pt idx="2070">
                  <c:v>3.1334637004590071</c:v>
                </c:pt>
                <c:pt idx="2071">
                  <c:v>3.123464734330589</c:v>
                </c:pt>
                <c:pt idx="2072">
                  <c:v>3.112923356423881</c:v>
                </c:pt>
                <c:pt idx="2073">
                  <c:v>3.1023819785171729</c:v>
                </c:pt>
                <c:pt idx="2074">
                  <c:v>3.0918406006104688</c:v>
                </c:pt>
                <c:pt idx="2075">
                  <c:v>3.0812992227037621</c:v>
                </c:pt>
                <c:pt idx="2076">
                  <c:v>3.073781482303874</c:v>
                </c:pt>
                <c:pt idx="2077">
                  <c:v>3.0682342332766379</c:v>
                </c:pt>
                <c:pt idx="2078">
                  <c:v>3.0626869842494</c:v>
                </c:pt>
                <c:pt idx="2079">
                  <c:v>3.0571397352221621</c:v>
                </c:pt>
                <c:pt idx="2080">
                  <c:v>3.051592486194926</c:v>
                </c:pt>
                <c:pt idx="2081">
                  <c:v>3.047559894589682</c:v>
                </c:pt>
                <c:pt idx="2082">
                  <c:v>3.045340554941983</c:v>
                </c:pt>
                <c:pt idx="2083">
                  <c:v>3.043121215294283</c:v>
                </c:pt>
                <c:pt idx="2084">
                  <c:v>3.0409018756465822</c:v>
                </c:pt>
                <c:pt idx="2085">
                  <c:v>3.0386825359988818</c:v>
                </c:pt>
                <c:pt idx="2086">
                  <c:v>3.038493575758987</c:v>
                </c:pt>
                <c:pt idx="2087">
                  <c:v>3.0429321516344738</c:v>
                </c:pt>
                <c:pt idx="2088">
                  <c:v>3.0473707275099589</c:v>
                </c:pt>
                <c:pt idx="2089">
                  <c:v>3.0518093033854461</c:v>
                </c:pt>
                <c:pt idx="2090">
                  <c:v>3.0562478792609329</c:v>
                </c:pt>
                <c:pt idx="2091">
                  <c:v>3.0586273580315981</c:v>
                </c:pt>
                <c:pt idx="2092">
                  <c:v>3.0497519411202769</c:v>
                </c:pt>
                <c:pt idx="2093">
                  <c:v>3.0408765242089602</c:v>
                </c:pt>
                <c:pt idx="2094">
                  <c:v>3.0320011072976398</c:v>
                </c:pt>
                <c:pt idx="2095">
                  <c:v>3.02312569038632</c:v>
                </c:pt>
                <c:pt idx="2096">
                  <c:v>3.0142875144341672</c:v>
                </c:pt>
                <c:pt idx="2097">
                  <c:v>3.013732207041171</c:v>
                </c:pt>
                <c:pt idx="2098">
                  <c:v>3.0131768996481738</c:v>
                </c:pt>
                <c:pt idx="2099">
                  <c:v>3.012621592255178</c:v>
                </c:pt>
                <c:pt idx="2100">
                  <c:v>3.0120662848621822</c:v>
                </c:pt>
                <c:pt idx="2101">
                  <c:v>3.0115109774691859</c:v>
                </c:pt>
                <c:pt idx="2102">
                  <c:v>3.0095342946316239</c:v>
                </c:pt>
                <c:pt idx="2103">
                  <c:v>3.007314954983924</c:v>
                </c:pt>
                <c:pt idx="2104">
                  <c:v>3.005095615336224</c:v>
                </c:pt>
                <c:pt idx="2105">
                  <c:v>3.0028762756885228</c:v>
                </c:pt>
                <c:pt idx="2106">
                  <c:v>3.000656936040822</c:v>
                </c:pt>
                <c:pt idx="2107">
                  <c:v>2.999219499848552</c:v>
                </c:pt>
                <c:pt idx="2108">
                  <c:v>2.9981108266968008</c:v>
                </c:pt>
                <c:pt idx="2109">
                  <c:v>2.9970021535450502</c:v>
                </c:pt>
                <c:pt idx="2110">
                  <c:v>2.9958934803932991</c:v>
                </c:pt>
                <c:pt idx="2111">
                  <c:v>2.9947848072415479</c:v>
                </c:pt>
                <c:pt idx="2112">
                  <c:v>2.9930611644764431</c:v>
                </c:pt>
                <c:pt idx="2113">
                  <c:v>2.9908418248287441</c:v>
                </c:pt>
                <c:pt idx="2114">
                  <c:v>2.9886224851810428</c:v>
                </c:pt>
                <c:pt idx="2115">
                  <c:v>2.9864031455333429</c:v>
                </c:pt>
                <c:pt idx="2116">
                  <c:v>2.9841838058856429</c:v>
                </c:pt>
                <c:pt idx="2117">
                  <c:v>2.9824118413719192</c:v>
                </c:pt>
                <c:pt idx="2118">
                  <c:v>2.9813012007083279</c:v>
                </c:pt>
                <c:pt idx="2119">
                  <c:v>2.9801905600447371</c:v>
                </c:pt>
                <c:pt idx="2120">
                  <c:v>2.979079919381145</c:v>
                </c:pt>
                <c:pt idx="2121">
                  <c:v>2.9779692787175551</c:v>
                </c:pt>
                <c:pt idx="2122">
                  <c:v>2.9771399999999999</c:v>
                </c:pt>
                <c:pt idx="2123">
                  <c:v>2.9771399999999999</c:v>
                </c:pt>
                <c:pt idx="2124">
                  <c:v>2.9771399999999999</c:v>
                </c:pt>
                <c:pt idx="2125">
                  <c:v>2.9771399999999999</c:v>
                </c:pt>
                <c:pt idx="2126">
                  <c:v>2.9771399999999999</c:v>
                </c:pt>
                <c:pt idx="2127">
                  <c:v>2.9772544319865788</c:v>
                </c:pt>
                <c:pt idx="2128">
                  <c:v>2.97836507265017</c:v>
                </c:pt>
                <c:pt idx="2129">
                  <c:v>2.9794757133137608</c:v>
                </c:pt>
                <c:pt idx="2130">
                  <c:v>2.9805863539773521</c:v>
                </c:pt>
                <c:pt idx="2131">
                  <c:v>2.9816969946409428</c:v>
                </c:pt>
                <c:pt idx="2132">
                  <c:v>2.9828076353045341</c:v>
                </c:pt>
                <c:pt idx="2133">
                  <c:v>2.986560179407721</c:v>
                </c:pt>
                <c:pt idx="2134">
                  <c:v>2.990443447890212</c:v>
                </c:pt>
                <c:pt idx="2135">
                  <c:v>2.9943267163727012</c:v>
                </c:pt>
                <c:pt idx="2136">
                  <c:v>2.9982099848551922</c:v>
                </c:pt>
                <c:pt idx="2137">
                  <c:v>3.002093253337681</c:v>
                </c:pt>
                <c:pt idx="2138">
                  <c:v>2.9964569567314441</c:v>
                </c:pt>
                <c:pt idx="2139">
                  <c:v>2.9884785957407169</c:v>
                </c:pt>
                <c:pt idx="2140">
                  <c:v>2.980500234749992</c:v>
                </c:pt>
                <c:pt idx="2141">
                  <c:v>2.972521873759264</c:v>
                </c:pt>
                <c:pt idx="2142">
                  <c:v>2.9645435127685369</c:v>
                </c:pt>
                <c:pt idx="2143">
                  <c:v>2.9727646531838978</c:v>
                </c:pt>
                <c:pt idx="2144">
                  <c:v>2.989618038397909</c:v>
                </c:pt>
                <c:pt idx="2145">
                  <c:v>3.0064714236119192</c:v>
                </c:pt>
                <c:pt idx="2146">
                  <c:v>3.0233248088259241</c:v>
                </c:pt>
                <c:pt idx="2147">
                  <c:v>3.0401781940399348</c:v>
                </c:pt>
                <c:pt idx="2148">
                  <c:v>3.0505197180670098</c:v>
                </c:pt>
                <c:pt idx="2149">
                  <c:v>3.0544030770306159</c:v>
                </c:pt>
                <c:pt idx="2150">
                  <c:v>3.058286435994221</c:v>
                </c:pt>
                <c:pt idx="2151">
                  <c:v>3.0621697949578262</c:v>
                </c:pt>
                <c:pt idx="2152">
                  <c:v>3.0660531539214309</c:v>
                </c:pt>
                <c:pt idx="2153">
                  <c:v>3.0707174249633029</c:v>
                </c:pt>
                <c:pt idx="2154">
                  <c:v>3.0768199813835349</c:v>
                </c:pt>
                <c:pt idx="2155">
                  <c:v>3.082922537803769</c:v>
                </c:pt>
                <c:pt idx="2156">
                  <c:v>3.0890250942240041</c:v>
                </c:pt>
                <c:pt idx="2157">
                  <c:v>3.095127650644236</c:v>
                </c:pt>
                <c:pt idx="2158">
                  <c:v>3.1008341178293488</c:v>
                </c:pt>
                <c:pt idx="2159">
                  <c:v>3.1049718368050692</c:v>
                </c:pt>
                <c:pt idx="2160">
                  <c:v>3.10910955578079</c:v>
                </c:pt>
                <c:pt idx="2161">
                  <c:v>3.1132472747565121</c:v>
                </c:pt>
                <c:pt idx="2162">
                  <c:v>3.117384993732232</c:v>
                </c:pt>
                <c:pt idx="2163">
                  <c:v>3.1210687448915411</c:v>
                </c:pt>
                <c:pt idx="2164">
                  <c:v>3.1163758149304508</c:v>
                </c:pt>
                <c:pt idx="2165">
                  <c:v>3.1116828849693619</c:v>
                </c:pt>
                <c:pt idx="2166">
                  <c:v>3.106989955008272</c:v>
                </c:pt>
                <c:pt idx="2167">
                  <c:v>3.1022970250471822</c:v>
                </c:pt>
                <c:pt idx="2168">
                  <c:v>3.0976040950860941</c:v>
                </c:pt>
                <c:pt idx="2169">
                  <c:v>3.0956405395405189</c:v>
                </c:pt>
                <c:pt idx="2170">
                  <c:v>3.093976520224615</c:v>
                </c:pt>
                <c:pt idx="2171">
                  <c:v>3.0923125009087098</c:v>
                </c:pt>
                <c:pt idx="2172">
                  <c:v>3.090648481592805</c:v>
                </c:pt>
                <c:pt idx="2173">
                  <c:v>3.0889844622769012</c:v>
                </c:pt>
                <c:pt idx="2174">
                  <c:v>3.084404323850134</c:v>
                </c:pt>
                <c:pt idx="2175">
                  <c:v>3.0788569455706241</c:v>
                </c:pt>
                <c:pt idx="2176">
                  <c:v>3.073309567291115</c:v>
                </c:pt>
                <c:pt idx="2177">
                  <c:v>3.0677621890116051</c:v>
                </c:pt>
                <c:pt idx="2178">
                  <c:v>3.0622148107320948</c:v>
                </c:pt>
                <c:pt idx="2179">
                  <c:v>3.0570011090193172</c:v>
                </c:pt>
                <c:pt idx="2180">
                  <c:v>3.052009167385076</c:v>
                </c:pt>
                <c:pt idx="2181">
                  <c:v>3.0470172257508339</c:v>
                </c:pt>
                <c:pt idx="2182">
                  <c:v>3.042025284116594</c:v>
                </c:pt>
                <c:pt idx="2183">
                  <c:v>3.0370333424823519</c:v>
                </c:pt>
                <c:pt idx="2184">
                  <c:v>3.0327900243487602</c:v>
                </c:pt>
                <c:pt idx="2185">
                  <c:v>3.0294600440374682</c:v>
                </c:pt>
                <c:pt idx="2186">
                  <c:v>3.0261300637261761</c:v>
                </c:pt>
                <c:pt idx="2187">
                  <c:v>3.0228000834148849</c:v>
                </c:pt>
                <c:pt idx="2188">
                  <c:v>3.0194701031035929</c:v>
                </c:pt>
                <c:pt idx="2189">
                  <c:v>3.0156410936415101</c:v>
                </c:pt>
                <c:pt idx="2190">
                  <c:v>3.0106491520072698</c:v>
                </c:pt>
                <c:pt idx="2191">
                  <c:v>3.0056572103730281</c:v>
                </c:pt>
                <c:pt idx="2192">
                  <c:v>3.000665268738786</c:v>
                </c:pt>
                <c:pt idx="2193">
                  <c:v>2.995673327104547</c:v>
                </c:pt>
                <c:pt idx="2194">
                  <c:v>2.9902652672538328</c:v>
                </c:pt>
                <c:pt idx="2195">
                  <c:v>2.9824985493266252</c:v>
                </c:pt>
                <c:pt idx="2196">
                  <c:v>2.974731831399414</c:v>
                </c:pt>
                <c:pt idx="2197">
                  <c:v>2.9669651134722028</c:v>
                </c:pt>
                <c:pt idx="2198">
                  <c:v>2.9591983955449952</c:v>
                </c:pt>
                <c:pt idx="2199">
                  <c:v>2.951431677617784</c:v>
                </c:pt>
                <c:pt idx="2200">
                  <c:v>2.9447735742911072</c:v>
                </c:pt>
                <c:pt idx="2201">
                  <c:v>2.938115710477879</c:v>
                </c:pt>
                <c:pt idx="2202">
                  <c:v>2.9314578466646481</c:v>
                </c:pt>
                <c:pt idx="2203">
                  <c:v>2.9247999828514182</c:v>
                </c:pt>
                <c:pt idx="2204">
                  <c:v>2.91814211903819</c:v>
                </c:pt>
                <c:pt idx="2205">
                  <c:v>2.9110140374667979</c:v>
                </c:pt>
                <c:pt idx="2206">
                  <c:v>2.903802639871385</c:v>
                </c:pt>
                <c:pt idx="2207">
                  <c:v>2.8965912422759699</c:v>
                </c:pt>
                <c:pt idx="2208">
                  <c:v>2.8893798446805539</c:v>
                </c:pt>
                <c:pt idx="2209">
                  <c:v>2.882168447085141</c:v>
                </c:pt>
                <c:pt idx="2210">
                  <c:v>2.8761207932384272</c:v>
                </c:pt>
                <c:pt idx="2211">
                  <c:v>2.8705735442111888</c:v>
                </c:pt>
                <c:pt idx="2212">
                  <c:v>2.8650262951839531</c:v>
                </c:pt>
                <c:pt idx="2213">
                  <c:v>2.8594790461567152</c:v>
                </c:pt>
                <c:pt idx="2214">
                  <c:v>2.8539317971294769</c:v>
                </c:pt>
                <c:pt idx="2215">
                  <c:v>2.8508202558367119</c:v>
                </c:pt>
                <c:pt idx="2216">
                  <c:v>2.8497096151731212</c:v>
                </c:pt>
                <c:pt idx="2217">
                  <c:v>2.8485989745095299</c:v>
                </c:pt>
                <c:pt idx="2218">
                  <c:v>2.8474883338459391</c:v>
                </c:pt>
                <c:pt idx="2219">
                  <c:v>2.8463776931823479</c:v>
                </c:pt>
                <c:pt idx="2220">
                  <c:v>2.84571</c:v>
                </c:pt>
                <c:pt idx="2221">
                  <c:v>2.84571</c:v>
                </c:pt>
                <c:pt idx="2222">
                  <c:v>2.84571</c:v>
                </c:pt>
                <c:pt idx="2223">
                  <c:v>2.84571</c:v>
                </c:pt>
                <c:pt idx="2224">
                  <c:v>2.84571</c:v>
                </c:pt>
                <c:pt idx="2225">
                  <c:v>2.845434465026329</c:v>
                </c:pt>
                <c:pt idx="2226">
                  <c:v>2.8443257660422199</c:v>
                </c:pt>
                <c:pt idx="2227">
                  <c:v>2.8432170670581112</c:v>
                </c:pt>
                <c:pt idx="2228">
                  <c:v>2.842108368074002</c:v>
                </c:pt>
                <c:pt idx="2229">
                  <c:v>2.840999669089892</c:v>
                </c:pt>
                <c:pt idx="2230">
                  <c:v>2.8397271388461718</c:v>
                </c:pt>
                <c:pt idx="2231">
                  <c:v>2.8369524788666771</c:v>
                </c:pt>
                <c:pt idx="2232">
                  <c:v>2.8341778188871798</c:v>
                </c:pt>
                <c:pt idx="2233">
                  <c:v>2.8314031589076838</c:v>
                </c:pt>
                <c:pt idx="2234">
                  <c:v>2.8286284989281891</c:v>
                </c:pt>
                <c:pt idx="2235">
                  <c:v>2.8258538389486931</c:v>
                </c:pt>
                <c:pt idx="2236">
                  <c:v>2.824132280551737</c:v>
                </c:pt>
                <c:pt idx="2237">
                  <c:v>2.8224683000069901</c:v>
                </c:pt>
                <c:pt idx="2238">
                  <c:v>2.8208043194622432</c:v>
                </c:pt>
                <c:pt idx="2239">
                  <c:v>2.8191403389174958</c:v>
                </c:pt>
                <c:pt idx="2240">
                  <c:v>2.8174763583727489</c:v>
                </c:pt>
                <c:pt idx="2241">
                  <c:v>2.811429697376393</c:v>
                </c:pt>
                <c:pt idx="2242">
                  <c:v>2.804272666806471</c:v>
                </c:pt>
                <c:pt idx="2243">
                  <c:v>2.797115636236545</c:v>
                </c:pt>
                <c:pt idx="2244">
                  <c:v>2.7899586056666208</c:v>
                </c:pt>
                <c:pt idx="2245">
                  <c:v>2.7828015750966979</c:v>
                </c:pt>
                <c:pt idx="2246">
                  <c:v>2.7849153474684858</c:v>
                </c:pt>
                <c:pt idx="2247">
                  <c:v>2.7920722112817158</c:v>
                </c:pt>
                <c:pt idx="2248">
                  <c:v>2.799229075094944</c:v>
                </c:pt>
                <c:pt idx="2249">
                  <c:v>2.806385938908174</c:v>
                </c:pt>
                <c:pt idx="2250">
                  <c:v>2.8135428027214031</c:v>
                </c:pt>
                <c:pt idx="2251">
                  <c:v>2.817692408220327</c:v>
                </c:pt>
                <c:pt idx="2252">
                  <c:v>2.8188030488839182</c:v>
                </c:pt>
                <c:pt idx="2253">
                  <c:v>2.819913689547509</c:v>
                </c:pt>
                <c:pt idx="2254">
                  <c:v>2.8210243302111002</c:v>
                </c:pt>
                <c:pt idx="2255">
                  <c:v>2.822134970874691</c:v>
                </c:pt>
                <c:pt idx="2256">
                  <c:v>2.824208260677088</c:v>
                </c:pt>
                <c:pt idx="2257">
                  <c:v>2.828091529159579</c:v>
                </c:pt>
                <c:pt idx="2258">
                  <c:v>2.8319747976420691</c:v>
                </c:pt>
                <c:pt idx="2259">
                  <c:v>2.8358580661245592</c:v>
                </c:pt>
                <c:pt idx="2260">
                  <c:v>2.8397413346070488</c:v>
                </c:pt>
                <c:pt idx="2261">
                  <c:v>2.8429689584789601</c:v>
                </c:pt>
                <c:pt idx="2262">
                  <c:v>2.8435223371312728</c:v>
                </c:pt>
                <c:pt idx="2263">
                  <c:v>2.8440757157835872</c:v>
                </c:pt>
                <c:pt idx="2264">
                  <c:v>2.8446290944359012</c:v>
                </c:pt>
                <c:pt idx="2265">
                  <c:v>2.8451824730882151</c:v>
                </c:pt>
                <c:pt idx="2266">
                  <c:v>2.845980938069387</c:v>
                </c:pt>
                <c:pt idx="2267">
                  <c:v>2.8517805995479848</c:v>
                </c:pt>
                <c:pt idx="2268">
                  <c:v>2.8575802610265839</c:v>
                </c:pt>
                <c:pt idx="2269">
                  <c:v>2.8633799225051839</c:v>
                </c:pt>
                <c:pt idx="2270">
                  <c:v>2.8691795839837821</c:v>
                </c:pt>
                <c:pt idx="2271">
                  <c:v>2.8749792454623821</c:v>
                </c:pt>
                <c:pt idx="2272">
                  <c:v>2.8693871168740408</c:v>
                </c:pt>
                <c:pt idx="2273">
                  <c:v>2.862478621277786</c:v>
                </c:pt>
                <c:pt idx="2274">
                  <c:v>2.855570125681532</c:v>
                </c:pt>
                <c:pt idx="2275">
                  <c:v>2.8486616300852812</c:v>
                </c:pt>
                <c:pt idx="2276">
                  <c:v>2.8417531344890259</c:v>
                </c:pt>
                <c:pt idx="2277">
                  <c:v>2.84</c:v>
                </c:pt>
                <c:pt idx="2278">
                  <c:v>2.84</c:v>
                </c:pt>
                <c:pt idx="2279">
                  <c:v>2.84</c:v>
                </c:pt>
                <c:pt idx="2280">
                  <c:v>2.84</c:v>
                </c:pt>
                <c:pt idx="2281">
                  <c:v>2.84</c:v>
                </c:pt>
                <c:pt idx="2282">
                  <c:v>2.835582140407289</c:v>
                </c:pt>
                <c:pt idx="2283">
                  <c:v>2.8281688081457692</c:v>
                </c:pt>
                <c:pt idx="2284">
                  <c:v>2.8207554758842459</c:v>
                </c:pt>
                <c:pt idx="2285">
                  <c:v>2.8133421436227239</c:v>
                </c:pt>
                <c:pt idx="2286">
                  <c:v>2.8059288113612029</c:v>
                </c:pt>
                <c:pt idx="2287">
                  <c:v>2.806608006710468</c:v>
                </c:pt>
                <c:pt idx="2288">
                  <c:v>2.8173493776038012</c:v>
                </c:pt>
                <c:pt idx="2289">
                  <c:v>2.82809074849713</c:v>
                </c:pt>
                <c:pt idx="2290">
                  <c:v>2.8388321193904629</c:v>
                </c:pt>
                <c:pt idx="2291">
                  <c:v>2.8495734902837961</c:v>
                </c:pt>
                <c:pt idx="2292">
                  <c:v>2.858721654651784</c:v>
                </c:pt>
                <c:pt idx="2293">
                  <c:v>2.864072798620656</c:v>
                </c:pt>
                <c:pt idx="2294">
                  <c:v>2.8694239425895272</c:v>
                </c:pt>
                <c:pt idx="2295">
                  <c:v>2.8747750865583992</c:v>
                </c:pt>
                <c:pt idx="2296">
                  <c:v>2.8801262305272708</c:v>
                </c:pt>
                <c:pt idx="2297">
                  <c:v>2.8836808710098358</c:v>
                </c:pt>
                <c:pt idx="2298">
                  <c:v>2.8766655830420831</c:v>
                </c:pt>
                <c:pt idx="2299">
                  <c:v>2.869650295074329</c:v>
                </c:pt>
                <c:pt idx="2300">
                  <c:v>2.862635007106578</c:v>
                </c:pt>
                <c:pt idx="2301">
                  <c:v>2.8556197191388248</c:v>
                </c:pt>
                <c:pt idx="2302">
                  <c:v>2.8486044311710721</c:v>
                </c:pt>
                <c:pt idx="2303">
                  <c:v>2.846914186304434</c:v>
                </c:pt>
                <c:pt idx="2304">
                  <c:v>2.8452502057596871</c:v>
                </c:pt>
                <c:pt idx="2305">
                  <c:v>2.8435862252149402</c:v>
                </c:pt>
                <c:pt idx="2306">
                  <c:v>2.8419222446701928</c:v>
                </c:pt>
                <c:pt idx="2307">
                  <c:v>2.840258264125445</c:v>
                </c:pt>
                <c:pt idx="2308">
                  <c:v>2.8371885016543179</c:v>
                </c:pt>
                <c:pt idx="2309">
                  <c:v>2.8338604630225079</c:v>
                </c:pt>
                <c:pt idx="2310">
                  <c:v>2.830532424390698</c:v>
                </c:pt>
                <c:pt idx="2311">
                  <c:v>2.8272043857588902</c:v>
                </c:pt>
                <c:pt idx="2312">
                  <c:v>2.8238763471270798</c:v>
                </c:pt>
                <c:pt idx="2313">
                  <c:v>2.8204134943498218</c:v>
                </c:pt>
                <c:pt idx="2314">
                  <c:v>2.8168913698362039</c:v>
                </c:pt>
                <c:pt idx="2315">
                  <c:v>2.8133692453225851</c:v>
                </c:pt>
                <c:pt idx="2316">
                  <c:v>2.8098471208089668</c:v>
                </c:pt>
                <c:pt idx="2317">
                  <c:v>2.806324996295348</c:v>
                </c:pt>
                <c:pt idx="2318">
                  <c:v>2.8069383825201539</c:v>
                </c:pt>
                <c:pt idx="2319">
                  <c:v>2.8110139677524568</c:v>
                </c:pt>
                <c:pt idx="2320">
                  <c:v>2.815089552984761</c:v>
                </c:pt>
                <c:pt idx="2321">
                  <c:v>2.8191651382170648</c:v>
                </c:pt>
                <c:pt idx="2322">
                  <c:v>2.8232407234493668</c:v>
                </c:pt>
                <c:pt idx="2323">
                  <c:v>2.8259288630676389</c:v>
                </c:pt>
                <c:pt idx="2324">
                  <c:v>2.8264841704606352</c:v>
                </c:pt>
                <c:pt idx="2325">
                  <c:v>2.827039477853631</c:v>
                </c:pt>
                <c:pt idx="2326">
                  <c:v>2.8275947852466272</c:v>
                </c:pt>
                <c:pt idx="2327">
                  <c:v>2.828150092639623</c:v>
                </c:pt>
                <c:pt idx="2328">
                  <c:v>2.8293440706696482</c:v>
                </c:pt>
                <c:pt idx="2329">
                  <c:v>2.832518716622396</c:v>
                </c:pt>
                <c:pt idx="2330">
                  <c:v>2.8356933625751419</c:v>
                </c:pt>
                <c:pt idx="2331">
                  <c:v>2.8388680085278901</c:v>
                </c:pt>
                <c:pt idx="2332">
                  <c:v>2.842042654480637</c:v>
                </c:pt>
                <c:pt idx="2333">
                  <c:v>2.844570702858876</c:v>
                </c:pt>
                <c:pt idx="2334">
                  <c:v>2.8408408234814431</c:v>
                </c:pt>
                <c:pt idx="2335">
                  <c:v>2.837110944104011</c:v>
                </c:pt>
                <c:pt idx="2336">
                  <c:v>2.8333810647265798</c:v>
                </c:pt>
                <c:pt idx="2337">
                  <c:v>2.8296511853491468</c:v>
                </c:pt>
                <c:pt idx="2338">
                  <c:v>2.8259213059717161</c:v>
                </c:pt>
                <c:pt idx="2339">
                  <c:v>2.8215246134489038</c:v>
                </c:pt>
                <c:pt idx="2340">
                  <c:v>2.8170878758329851</c:v>
                </c:pt>
                <c:pt idx="2341">
                  <c:v>2.812651138217066</c:v>
                </c:pt>
                <c:pt idx="2342">
                  <c:v>2.8082144006011469</c:v>
                </c:pt>
                <c:pt idx="2343">
                  <c:v>2.8037776629852269</c:v>
                </c:pt>
                <c:pt idx="2344">
                  <c:v>2.8002187689314511</c:v>
                </c:pt>
                <c:pt idx="2345">
                  <c:v>2.796888788620159</c:v>
                </c:pt>
                <c:pt idx="2346">
                  <c:v>2.7935588083088678</c:v>
                </c:pt>
                <c:pt idx="2347">
                  <c:v>2.7902288279975771</c:v>
                </c:pt>
                <c:pt idx="2348">
                  <c:v>2.786898847686285</c:v>
                </c:pt>
                <c:pt idx="2349">
                  <c:v>2.782143193364246</c:v>
                </c:pt>
                <c:pt idx="2350">
                  <c:v>2.7765959443370081</c:v>
                </c:pt>
                <c:pt idx="2351">
                  <c:v>2.7710486953097702</c:v>
                </c:pt>
                <c:pt idx="2352">
                  <c:v>2.765501446282534</c:v>
                </c:pt>
                <c:pt idx="2353">
                  <c:v>2.7599541972552961</c:v>
                </c:pt>
                <c:pt idx="2354">
                  <c:v>2.7552267235192698</c:v>
                </c:pt>
                <c:pt idx="2355">
                  <c:v>2.751343364555666</c:v>
                </c:pt>
                <c:pt idx="2356">
                  <c:v>2.7474600055920599</c:v>
                </c:pt>
                <c:pt idx="2357">
                  <c:v>2.7435766466284548</c:v>
                </c:pt>
                <c:pt idx="2358">
                  <c:v>2.739693287664851</c:v>
                </c:pt>
                <c:pt idx="2359">
                  <c:v>2.735620428947553</c:v>
                </c:pt>
                <c:pt idx="2360">
                  <c:v>2.7311837947063089</c:v>
                </c:pt>
                <c:pt idx="2361">
                  <c:v>2.726747160465063</c:v>
                </c:pt>
                <c:pt idx="2362">
                  <c:v>2.7223105262238181</c:v>
                </c:pt>
                <c:pt idx="2363">
                  <c:v>2.717873891982574</c:v>
                </c:pt>
                <c:pt idx="2364">
                  <c:v>2.7137566971200902</c:v>
                </c:pt>
                <c:pt idx="2365">
                  <c:v>2.7109820371405942</c:v>
                </c:pt>
                <c:pt idx="2366">
                  <c:v>2.708207377161099</c:v>
                </c:pt>
                <c:pt idx="2367">
                  <c:v>2.7054327171816031</c:v>
                </c:pt>
                <c:pt idx="2368">
                  <c:v>2.7026580572021071</c:v>
                </c:pt>
                <c:pt idx="2369">
                  <c:v>2.699766881474408</c:v>
                </c:pt>
                <c:pt idx="2370">
                  <c:v>2.6942196324471701</c:v>
                </c:pt>
                <c:pt idx="2371">
                  <c:v>2.688672383419934</c:v>
                </c:pt>
                <c:pt idx="2372">
                  <c:v>2.6831251343926952</c:v>
                </c:pt>
                <c:pt idx="2373">
                  <c:v>2.6775778853654568</c:v>
                </c:pt>
                <c:pt idx="2374">
                  <c:v>2.6720306363382211</c:v>
                </c:pt>
                <c:pt idx="2375">
                  <c:v>2.6704396155459249</c:v>
                </c:pt>
                <c:pt idx="2376">
                  <c:v>2.6693289748823341</c:v>
                </c:pt>
                <c:pt idx="2377">
                  <c:v>2.6682183342187429</c:v>
                </c:pt>
                <c:pt idx="2378">
                  <c:v>2.6671076935551521</c:v>
                </c:pt>
                <c:pt idx="2379">
                  <c:v>2.6659970528915609</c:v>
                </c:pt>
                <c:pt idx="2380">
                  <c:v>2.6624200450849291</c:v>
                </c:pt>
                <c:pt idx="2381">
                  <c:v>2.6579834108436828</c:v>
                </c:pt>
                <c:pt idx="2382">
                  <c:v>2.6535467766024392</c:v>
                </c:pt>
                <c:pt idx="2383">
                  <c:v>2.6491101423611929</c:v>
                </c:pt>
                <c:pt idx="2384">
                  <c:v>2.6446735081199479</c:v>
                </c:pt>
                <c:pt idx="2385">
                  <c:v>2.640563993662334</c:v>
                </c:pt>
                <c:pt idx="2386">
                  <c:v>2.6366806346987279</c:v>
                </c:pt>
                <c:pt idx="2387">
                  <c:v>2.6327972757351228</c:v>
                </c:pt>
                <c:pt idx="2388">
                  <c:v>2.628913916771519</c:v>
                </c:pt>
                <c:pt idx="2389">
                  <c:v>2.6250305578079129</c:v>
                </c:pt>
                <c:pt idx="2390">
                  <c:v>2.6216362320883531</c:v>
                </c:pt>
                <c:pt idx="2391">
                  <c:v>2.6188616367576141</c:v>
                </c:pt>
                <c:pt idx="2392">
                  <c:v>2.6160870414268742</c:v>
                </c:pt>
                <c:pt idx="2393">
                  <c:v>2.6133124460961361</c:v>
                </c:pt>
                <c:pt idx="2394">
                  <c:v>2.6105378507653958</c:v>
                </c:pt>
                <c:pt idx="2395">
                  <c:v>2.6082476333939142</c:v>
                </c:pt>
                <c:pt idx="2396">
                  <c:v>2.607138934409805</c:v>
                </c:pt>
                <c:pt idx="2397">
                  <c:v>2.6060302354256959</c:v>
                </c:pt>
                <c:pt idx="2398">
                  <c:v>2.6049215364415859</c:v>
                </c:pt>
                <c:pt idx="2399">
                  <c:v>2.603812837457478</c:v>
                </c:pt>
                <c:pt idx="2400">
                  <c:v>2.6016120159373708</c:v>
                </c:pt>
                <c:pt idx="2401">
                  <c:v>2.5927346573465688</c:v>
                </c:pt>
                <c:pt idx="2402">
                  <c:v>2.58385729875577</c:v>
                </c:pt>
                <c:pt idx="2403">
                  <c:v>2.574979940164968</c:v>
                </c:pt>
                <c:pt idx="2404">
                  <c:v>2.5661025815741692</c:v>
                </c:pt>
                <c:pt idx="2405">
                  <c:v>2.5572252229833659</c:v>
                </c:pt>
                <c:pt idx="2406">
                  <c:v>2.5554919937323799</c:v>
                </c:pt>
                <c:pt idx="2407">
                  <c:v>2.553828013187633</c:v>
                </c:pt>
                <c:pt idx="2408">
                  <c:v>2.552164032642886</c:v>
                </c:pt>
                <c:pt idx="2409">
                  <c:v>2.5505000520981391</c:v>
                </c:pt>
                <c:pt idx="2410">
                  <c:v>2.5488360715533922</c:v>
                </c:pt>
                <c:pt idx="2411">
                  <c:v>2.5476385826925769</c:v>
                </c:pt>
                <c:pt idx="2412">
                  <c:v>2.5465298837084669</c:v>
                </c:pt>
                <c:pt idx="2413">
                  <c:v>2.5454211847243591</c:v>
                </c:pt>
                <c:pt idx="2414">
                  <c:v>2.544312485740249</c:v>
                </c:pt>
                <c:pt idx="2415">
                  <c:v>2.5432037867561399</c:v>
                </c:pt>
                <c:pt idx="2416">
                  <c:v>2.5428600000000001</c:v>
                </c:pt>
                <c:pt idx="2417">
                  <c:v>2.5428600000000001</c:v>
                </c:pt>
                <c:pt idx="2418">
                  <c:v>2.5428600000000001</c:v>
                </c:pt>
                <c:pt idx="2419">
                  <c:v>2.5428600000000001</c:v>
                </c:pt>
                <c:pt idx="2420">
                  <c:v>2.5428600000000001</c:v>
                </c:pt>
                <c:pt idx="2421">
                  <c:v>2.5410337447224949</c:v>
                </c:pt>
                <c:pt idx="2422">
                  <c:v>2.5376493973857128</c:v>
                </c:pt>
                <c:pt idx="2423">
                  <c:v>2.5342650500489299</c:v>
                </c:pt>
                <c:pt idx="2424">
                  <c:v>2.53088070271215</c:v>
                </c:pt>
                <c:pt idx="2425">
                  <c:v>2.5274963553753671</c:v>
                </c:pt>
                <c:pt idx="2426">
                  <c:v>2.5312848330343161</c:v>
                </c:pt>
                <c:pt idx="2427">
                  <c:v>2.5463189069642791</c:v>
                </c:pt>
                <c:pt idx="2428">
                  <c:v>2.5613529808942421</c:v>
                </c:pt>
                <c:pt idx="2429">
                  <c:v>2.5763870548241989</c:v>
                </c:pt>
                <c:pt idx="2430">
                  <c:v>2.591421128754162</c:v>
                </c:pt>
                <c:pt idx="2431">
                  <c:v>2.6045845116734232</c:v>
                </c:pt>
                <c:pt idx="2432">
                  <c:v>2.6117959092688361</c:v>
                </c:pt>
                <c:pt idx="2433">
                  <c:v>2.6190073068642521</c:v>
                </c:pt>
                <c:pt idx="2434">
                  <c:v>2.6262187044596672</c:v>
                </c:pt>
                <c:pt idx="2435">
                  <c:v>2.6334301020550801</c:v>
                </c:pt>
                <c:pt idx="2436">
                  <c:v>2.640592259302406</c:v>
                </c:pt>
                <c:pt idx="2437">
                  <c:v>2.6472501231156338</c:v>
                </c:pt>
                <c:pt idx="2438">
                  <c:v>2.6539079869288642</c:v>
                </c:pt>
                <c:pt idx="2439">
                  <c:v>2.6605658507420951</c:v>
                </c:pt>
                <c:pt idx="2440">
                  <c:v>2.6672237145553219</c:v>
                </c:pt>
                <c:pt idx="2441">
                  <c:v>2.6738815783685528</c:v>
                </c:pt>
                <c:pt idx="2442">
                  <c:v>2.6841829024651638</c:v>
                </c:pt>
                <c:pt idx="2443">
                  <c:v>2.6947223386923862</c:v>
                </c:pt>
                <c:pt idx="2444">
                  <c:v>2.7052617749196108</c:v>
                </c:pt>
                <c:pt idx="2445">
                  <c:v>2.7158012111468359</c:v>
                </c:pt>
                <c:pt idx="2446">
                  <c:v>2.7263406473740579</c:v>
                </c:pt>
                <c:pt idx="2447">
                  <c:v>2.7316318607143679</c:v>
                </c:pt>
                <c:pt idx="2448">
                  <c:v>2.735515129196858</c:v>
                </c:pt>
                <c:pt idx="2449">
                  <c:v>2.7393983976793481</c:v>
                </c:pt>
                <c:pt idx="2450">
                  <c:v>2.7432816661618391</c:v>
                </c:pt>
                <c:pt idx="2451">
                  <c:v>2.7471649346443279</c:v>
                </c:pt>
                <c:pt idx="2452">
                  <c:v>2.7506938695652159</c:v>
                </c:pt>
                <c:pt idx="2453">
                  <c:v>2.7540219081970259</c:v>
                </c:pt>
                <c:pt idx="2454">
                  <c:v>2.7573499468288341</c:v>
                </c:pt>
                <c:pt idx="2455">
                  <c:v>2.760677985460644</c:v>
                </c:pt>
                <c:pt idx="2456">
                  <c:v>2.764006024092454</c:v>
                </c:pt>
                <c:pt idx="2457">
                  <c:v>2.7676789628594038</c:v>
                </c:pt>
                <c:pt idx="2458">
                  <c:v>2.7717137728225909</c:v>
                </c:pt>
                <c:pt idx="2459">
                  <c:v>2.7757485827857771</c:v>
                </c:pt>
                <c:pt idx="2460">
                  <c:v>2.7797833927489619</c:v>
                </c:pt>
                <c:pt idx="2461">
                  <c:v>2.783818202712149</c:v>
                </c:pt>
                <c:pt idx="2462">
                  <c:v>2.7841903796453802</c:v>
                </c:pt>
                <c:pt idx="2463">
                  <c:v>2.7773830099955741</c:v>
                </c:pt>
                <c:pt idx="2464">
                  <c:v>2.770575640345768</c:v>
                </c:pt>
                <c:pt idx="2465">
                  <c:v>2.7637682706959641</c:v>
                </c:pt>
                <c:pt idx="2466">
                  <c:v>2.756960901046158</c:v>
                </c:pt>
                <c:pt idx="2467">
                  <c:v>2.750805950323874</c:v>
                </c:pt>
                <c:pt idx="2468">
                  <c:v>2.7474779116920649</c:v>
                </c:pt>
                <c:pt idx="2469">
                  <c:v>2.7441498730602549</c:v>
                </c:pt>
                <c:pt idx="2470">
                  <c:v>2.740821834428445</c:v>
                </c:pt>
                <c:pt idx="2471">
                  <c:v>2.7374937957966359</c:v>
                </c:pt>
                <c:pt idx="2472">
                  <c:v>2.7341035676040919</c:v>
                </c:pt>
                <c:pt idx="2473">
                  <c:v>2.7291096843356111</c:v>
                </c:pt>
                <c:pt idx="2474">
                  <c:v>2.724115801067128</c:v>
                </c:pt>
                <c:pt idx="2475">
                  <c:v>2.719121917798645</c:v>
                </c:pt>
                <c:pt idx="2476">
                  <c:v>2.7141280345301628</c:v>
                </c:pt>
                <c:pt idx="2477">
                  <c:v>2.7091341512616798</c:v>
                </c:pt>
                <c:pt idx="2478">
                  <c:v>2.7061105113938209</c:v>
                </c:pt>
                <c:pt idx="2479">
                  <c:v>2.7033377930938078</c:v>
                </c:pt>
                <c:pt idx="2480">
                  <c:v>2.700565074793793</c:v>
                </c:pt>
                <c:pt idx="2481">
                  <c:v>2.6977923564937791</c:v>
                </c:pt>
                <c:pt idx="2482">
                  <c:v>2.6950196381937661</c:v>
                </c:pt>
                <c:pt idx="2483">
                  <c:v>2.691836358023254</c:v>
                </c:pt>
                <c:pt idx="2484">
                  <c:v>2.6885064552995188</c:v>
                </c:pt>
                <c:pt idx="2485">
                  <c:v>2.685176552575784</c:v>
                </c:pt>
                <c:pt idx="2486">
                  <c:v>2.6818466498520479</c:v>
                </c:pt>
                <c:pt idx="2487">
                  <c:v>2.6785167471283131</c:v>
                </c:pt>
                <c:pt idx="2488">
                  <c:v>2.676489692227038</c:v>
                </c:pt>
                <c:pt idx="2489">
                  <c:v>2.6753809932429289</c:v>
                </c:pt>
                <c:pt idx="2490">
                  <c:v>2.6742722942588202</c:v>
                </c:pt>
                <c:pt idx="2491">
                  <c:v>2.6731635952747101</c:v>
                </c:pt>
                <c:pt idx="2492">
                  <c:v>2.672054896290601</c:v>
                </c:pt>
                <c:pt idx="2493">
                  <c:v>2.67143</c:v>
                </c:pt>
                <c:pt idx="2494">
                  <c:v>2.67143</c:v>
                </c:pt>
                <c:pt idx="2495">
                  <c:v>2.67143</c:v>
                </c:pt>
                <c:pt idx="2496">
                  <c:v>2.67143</c:v>
                </c:pt>
                <c:pt idx="2497">
                  <c:v>2.67143</c:v>
                </c:pt>
                <c:pt idx="2498">
                  <c:v>2.67143</c:v>
                </c:pt>
                <c:pt idx="2499">
                  <c:v>2.67143</c:v>
                </c:pt>
                <c:pt idx="2500">
                  <c:v>2.67143</c:v>
                </c:pt>
                <c:pt idx="2501">
                  <c:v>2.67143</c:v>
                </c:pt>
                <c:pt idx="2502">
                  <c:v>2.67143</c:v>
                </c:pt>
                <c:pt idx="2503">
                  <c:v>2.6712790801742821</c:v>
                </c:pt>
                <c:pt idx="2504">
                  <c:v>2.67016846538829</c:v>
                </c:pt>
                <c:pt idx="2505">
                  <c:v>2.6690578506022971</c:v>
                </c:pt>
                <c:pt idx="2506">
                  <c:v>2.667947235816305</c:v>
                </c:pt>
                <c:pt idx="2507">
                  <c:v>2.6668366210303129</c:v>
                </c:pt>
                <c:pt idx="2508">
                  <c:v>2.66572600624432</c:v>
                </c:pt>
                <c:pt idx="2509">
                  <c:v>2.6640699626264039</c:v>
                </c:pt>
                <c:pt idx="2510">
                  <c:v>2.6624059433104992</c:v>
                </c:pt>
                <c:pt idx="2511">
                  <c:v>2.660741923994594</c:v>
                </c:pt>
                <c:pt idx="2512">
                  <c:v>2.6590779046786901</c:v>
                </c:pt>
                <c:pt idx="2513">
                  <c:v>2.6574138853627849</c:v>
                </c:pt>
                <c:pt idx="2514">
                  <c:v>2.6562137847290179</c:v>
                </c:pt>
                <c:pt idx="2515">
                  <c:v>2.6551050857449092</c:v>
                </c:pt>
                <c:pt idx="2516">
                  <c:v>2.6539963867608001</c:v>
                </c:pt>
                <c:pt idx="2517">
                  <c:v>2.6528876877766909</c:v>
                </c:pt>
                <c:pt idx="2518">
                  <c:v>2.6517789887925809</c:v>
                </c:pt>
                <c:pt idx="2519">
                  <c:v>2.6510494885248961</c:v>
                </c:pt>
                <c:pt idx="2520">
                  <c:v>2.6504941811318998</c:v>
                </c:pt>
                <c:pt idx="2521">
                  <c:v>2.649938873738904</c:v>
                </c:pt>
                <c:pt idx="2522">
                  <c:v>2.6493835663459069</c:v>
                </c:pt>
                <c:pt idx="2523">
                  <c:v>2.648828258952912</c:v>
                </c:pt>
                <c:pt idx="2524">
                  <c:v>2.6459806328114088</c:v>
                </c:pt>
                <c:pt idx="2525">
                  <c:v>2.6411400258632751</c:v>
                </c:pt>
                <c:pt idx="2526">
                  <c:v>2.6362994189151419</c:v>
                </c:pt>
                <c:pt idx="2527">
                  <c:v>2.6314588119670081</c:v>
                </c:pt>
                <c:pt idx="2528">
                  <c:v>2.6266182050188762</c:v>
                </c:pt>
                <c:pt idx="2529">
                  <c:v>2.6263562196696069</c:v>
                </c:pt>
                <c:pt idx="2530">
                  <c:v>2.6334160017707759</c:v>
                </c:pt>
                <c:pt idx="2531">
                  <c:v>2.640475783871941</c:v>
                </c:pt>
                <c:pt idx="2532">
                  <c:v>2.6475355659731088</c:v>
                </c:pt>
                <c:pt idx="2533">
                  <c:v>2.654595348074277</c:v>
                </c:pt>
                <c:pt idx="2534">
                  <c:v>2.6611703627149419</c:v>
                </c:pt>
                <c:pt idx="2535">
                  <c:v>2.666162420662658</c:v>
                </c:pt>
                <c:pt idx="2536">
                  <c:v>2.6711544786103731</c:v>
                </c:pt>
                <c:pt idx="2537">
                  <c:v>2.6761465365580861</c:v>
                </c:pt>
                <c:pt idx="2538">
                  <c:v>2.6811385945058008</c:v>
                </c:pt>
                <c:pt idx="2539">
                  <c:v>2.686084013653625</c:v>
                </c:pt>
                <c:pt idx="2540">
                  <c:v>2.6905225895291118</c:v>
                </c:pt>
                <c:pt idx="2541">
                  <c:v>2.6949611654045991</c:v>
                </c:pt>
                <c:pt idx="2542">
                  <c:v>2.699399741280085</c:v>
                </c:pt>
                <c:pt idx="2543">
                  <c:v>2.7038383171555709</c:v>
                </c:pt>
                <c:pt idx="2544">
                  <c:v>2.7082768930310581</c:v>
                </c:pt>
                <c:pt idx="2545">
                  <c:v>2.7142696991938098</c:v>
                </c:pt>
                <c:pt idx="2546">
                  <c:v>2.7203723978051162</c:v>
                </c:pt>
                <c:pt idx="2547">
                  <c:v>2.7264750964164222</c:v>
                </c:pt>
                <c:pt idx="2548">
                  <c:v>2.7325777950277259</c:v>
                </c:pt>
                <c:pt idx="2549">
                  <c:v>2.7386804936390319</c:v>
                </c:pt>
                <c:pt idx="2550">
                  <c:v>2.7408689593187159</c:v>
                </c:pt>
                <c:pt idx="2551">
                  <c:v>2.741977632470467</c:v>
                </c:pt>
                <c:pt idx="2552">
                  <c:v>2.743086305622219</c:v>
                </c:pt>
                <c:pt idx="2553">
                  <c:v>2.7441949787739688</c:v>
                </c:pt>
                <c:pt idx="2554">
                  <c:v>2.7453036519257199</c:v>
                </c:pt>
                <c:pt idx="2555">
                  <c:v>2.751082727526911</c:v>
                </c:pt>
                <c:pt idx="2556">
                  <c:v>2.7595639835034218</c:v>
                </c:pt>
                <c:pt idx="2557">
                  <c:v>2.7680452394799362</c:v>
                </c:pt>
                <c:pt idx="2558">
                  <c:v>2.776526495456451</c:v>
                </c:pt>
                <c:pt idx="2559">
                  <c:v>2.7850077514329619</c:v>
                </c:pt>
                <c:pt idx="2560">
                  <c:v>2.787167879260934</c:v>
                </c:pt>
                <c:pt idx="2561">
                  <c:v>2.7825700893776668</c:v>
                </c:pt>
                <c:pt idx="2562">
                  <c:v>2.7779722994943978</c:v>
                </c:pt>
                <c:pt idx="2563">
                  <c:v>2.7733745096111289</c:v>
                </c:pt>
                <c:pt idx="2564">
                  <c:v>2.7687767197278621</c:v>
                </c:pt>
                <c:pt idx="2565">
                  <c:v>2.7646017587026428</c:v>
                </c:pt>
                <c:pt idx="2566">
                  <c:v>2.7612737200708342</c:v>
                </c:pt>
                <c:pt idx="2567">
                  <c:v>2.7579456814390251</c:v>
                </c:pt>
                <c:pt idx="2568">
                  <c:v>2.7546176428072151</c:v>
                </c:pt>
                <c:pt idx="2569">
                  <c:v>2.7512896041754051</c:v>
                </c:pt>
                <c:pt idx="2570">
                  <c:v>2.748265782771798</c:v>
                </c:pt>
                <c:pt idx="2571">
                  <c:v>2.7466017634558928</c:v>
                </c:pt>
                <c:pt idx="2572">
                  <c:v>2.7449377441399889</c:v>
                </c:pt>
                <c:pt idx="2573">
                  <c:v>2.7432737248240842</c:v>
                </c:pt>
                <c:pt idx="2574">
                  <c:v>2.741609705508179</c:v>
                </c:pt>
                <c:pt idx="2575">
                  <c:v>2.7398732496097322</c:v>
                </c:pt>
                <c:pt idx="2576">
                  <c:v>2.7359899811272408</c:v>
                </c:pt>
                <c:pt idx="2577">
                  <c:v>2.7321067126447498</c:v>
                </c:pt>
                <c:pt idx="2578">
                  <c:v>2.728223444162261</c:v>
                </c:pt>
                <c:pt idx="2579">
                  <c:v>2.72434017567977</c:v>
                </c:pt>
                <c:pt idx="2580">
                  <c:v>2.7204569071972791</c:v>
                </c:pt>
                <c:pt idx="2581">
                  <c:v>2.7190217510601622</c:v>
                </c:pt>
                <c:pt idx="2582">
                  <c:v>2.7179130520760522</c:v>
                </c:pt>
                <c:pt idx="2583">
                  <c:v>2.716804353091943</c:v>
                </c:pt>
                <c:pt idx="2584">
                  <c:v>2.7156956541078339</c:v>
                </c:pt>
                <c:pt idx="2585">
                  <c:v>2.7145869551237252</c:v>
                </c:pt>
                <c:pt idx="2586">
                  <c:v>2.713883426734081</c:v>
                </c:pt>
                <c:pt idx="2587">
                  <c:v>2.7133281193410852</c:v>
                </c:pt>
                <c:pt idx="2588">
                  <c:v>2.7127728119480889</c:v>
                </c:pt>
                <c:pt idx="2589">
                  <c:v>2.7122175045550918</c:v>
                </c:pt>
                <c:pt idx="2590">
                  <c:v>2.711662197162096</c:v>
                </c:pt>
                <c:pt idx="2591">
                  <c:v>2.708112958944966</c:v>
                </c:pt>
                <c:pt idx="2592">
                  <c:v>2.7024121879863952</c:v>
                </c:pt>
                <c:pt idx="2593">
                  <c:v>2.6967114170278221</c:v>
                </c:pt>
                <c:pt idx="2594">
                  <c:v>2.6910106460692509</c:v>
                </c:pt>
                <c:pt idx="2595">
                  <c:v>2.6853098751106779</c:v>
                </c:pt>
                <c:pt idx="2596">
                  <c:v>2.6869254623593259</c:v>
                </c:pt>
                <c:pt idx="2597">
                  <c:v>2.6981733495188558</c:v>
                </c:pt>
                <c:pt idx="2598">
                  <c:v>2.709421236678391</c:v>
                </c:pt>
                <c:pt idx="2599">
                  <c:v>2.7206691238379248</c:v>
                </c:pt>
                <c:pt idx="2600">
                  <c:v>2.731917010997456</c:v>
                </c:pt>
                <c:pt idx="2601">
                  <c:v>2.7412489428211928</c:v>
                </c:pt>
                <c:pt idx="2602">
                  <c:v>2.745687622116594</c:v>
                </c:pt>
                <c:pt idx="2603">
                  <c:v>2.750126301411993</c:v>
                </c:pt>
                <c:pt idx="2604">
                  <c:v>2.7545649807073942</c:v>
                </c:pt>
                <c:pt idx="2605">
                  <c:v>2.7590036600027941</c:v>
                </c:pt>
                <c:pt idx="2606">
                  <c:v>2.7636606341946428</c:v>
                </c:pt>
                <c:pt idx="2607">
                  <c:v>2.769763190614877</c:v>
                </c:pt>
                <c:pt idx="2608">
                  <c:v>2.7758657470351089</c:v>
                </c:pt>
                <c:pt idx="2609">
                  <c:v>2.781968303455344</c:v>
                </c:pt>
                <c:pt idx="2610">
                  <c:v>2.7880708598755781</c:v>
                </c:pt>
                <c:pt idx="2611">
                  <c:v>2.7941734162958101</c:v>
                </c:pt>
                <c:pt idx="2612">
                  <c:v>2.7970097480777292</c:v>
                </c:pt>
                <c:pt idx="2613">
                  <c:v>2.7997824663777431</c:v>
                </c:pt>
                <c:pt idx="2614">
                  <c:v>2.802555184677757</c:v>
                </c:pt>
                <c:pt idx="2615">
                  <c:v>2.8053279029777709</c:v>
                </c:pt>
                <c:pt idx="2616">
                  <c:v>2.8081006212777848</c:v>
                </c:pt>
                <c:pt idx="2617">
                  <c:v>2.8122571929914479</c:v>
                </c:pt>
                <c:pt idx="2618">
                  <c:v>2.8166957688669352</c:v>
                </c:pt>
                <c:pt idx="2619">
                  <c:v>2.8211343447424211</c:v>
                </c:pt>
                <c:pt idx="2620">
                  <c:v>2.825572920617907</c:v>
                </c:pt>
                <c:pt idx="2621">
                  <c:v>2.8300114964933938</c:v>
                </c:pt>
                <c:pt idx="2622">
                  <c:v>2.8325622232396661</c:v>
                </c:pt>
                <c:pt idx="2623">
                  <c:v>2.8342262425555709</c:v>
                </c:pt>
                <c:pt idx="2624">
                  <c:v>2.8358902618714761</c:v>
                </c:pt>
                <c:pt idx="2625">
                  <c:v>2.83755428118738</c:v>
                </c:pt>
                <c:pt idx="2626">
                  <c:v>2.8392183005032852</c:v>
                </c:pt>
                <c:pt idx="2627">
                  <c:v>2.840294449787967</c:v>
                </c:pt>
                <c:pt idx="2628">
                  <c:v>2.840849770119763</c:v>
                </c:pt>
                <c:pt idx="2629">
                  <c:v>2.8414050904515591</c:v>
                </c:pt>
                <c:pt idx="2630">
                  <c:v>2.8419604107833538</c:v>
                </c:pt>
                <c:pt idx="2631">
                  <c:v>2.842515731115149</c:v>
                </c:pt>
                <c:pt idx="2632">
                  <c:v>2.843281355134089</c:v>
                </c:pt>
                <c:pt idx="2633">
                  <c:v>2.844390028285841</c:v>
                </c:pt>
                <c:pt idx="2634">
                  <c:v>2.8454987014375921</c:v>
                </c:pt>
                <c:pt idx="2635">
                  <c:v>2.8466073745893432</c:v>
                </c:pt>
                <c:pt idx="2636">
                  <c:v>2.847716047741093</c:v>
                </c:pt>
                <c:pt idx="2637">
                  <c:v>2.8493346265902408</c:v>
                </c:pt>
                <c:pt idx="2638">
                  <c:v>2.8526626652220499</c:v>
                </c:pt>
                <c:pt idx="2639">
                  <c:v>2.855990703853859</c:v>
                </c:pt>
                <c:pt idx="2640">
                  <c:v>2.859318742485669</c:v>
                </c:pt>
                <c:pt idx="2641">
                  <c:v>2.8626467811174781</c:v>
                </c:pt>
                <c:pt idx="2642">
                  <c:v>2.8658425612898708</c:v>
                </c:pt>
                <c:pt idx="2643">
                  <c:v>2.86750848346886</c:v>
                </c:pt>
                <c:pt idx="2644">
                  <c:v>2.869174405647847</c:v>
                </c:pt>
                <c:pt idx="2645">
                  <c:v>2.8708403278268362</c:v>
                </c:pt>
                <c:pt idx="2646">
                  <c:v>2.872506250005824</c:v>
                </c:pt>
                <c:pt idx="2647">
                  <c:v>2.8741721721848119</c:v>
                </c:pt>
                <c:pt idx="2648">
                  <c:v>2.881507391304345</c:v>
                </c:pt>
                <c:pt idx="2649">
                  <c:v>2.889274109231553</c:v>
                </c:pt>
                <c:pt idx="2650">
                  <c:v>2.8970408271587642</c:v>
                </c:pt>
                <c:pt idx="2651">
                  <c:v>2.9048075450859749</c:v>
                </c:pt>
                <c:pt idx="2652">
                  <c:v>2.912574263013183</c:v>
                </c:pt>
                <c:pt idx="2653">
                  <c:v>2.916450149863695</c:v>
                </c:pt>
                <c:pt idx="2654">
                  <c:v>2.9192228035601939</c:v>
                </c:pt>
                <c:pt idx="2655">
                  <c:v>2.921995457256692</c:v>
                </c:pt>
                <c:pt idx="2656">
                  <c:v>2.92476811095319</c:v>
                </c:pt>
                <c:pt idx="2657">
                  <c:v>2.9275407646496889</c:v>
                </c:pt>
                <c:pt idx="2658">
                  <c:v>2.930662639125774</c:v>
                </c:pt>
                <c:pt idx="2659">
                  <c:v>2.9339906777575839</c:v>
                </c:pt>
                <c:pt idx="2660">
                  <c:v>2.937318716389393</c:v>
                </c:pt>
                <c:pt idx="2661">
                  <c:v>2.940646755021203</c:v>
                </c:pt>
                <c:pt idx="2662">
                  <c:v>2.943974793653013</c:v>
                </c:pt>
                <c:pt idx="2663">
                  <c:v>2.9473037244576989</c:v>
                </c:pt>
                <c:pt idx="2664">
                  <c:v>2.9506336271814342</c:v>
                </c:pt>
                <c:pt idx="2665">
                  <c:v>2.9539635299051699</c:v>
                </c:pt>
                <c:pt idx="2666">
                  <c:v>2.9572934326289051</c:v>
                </c:pt>
                <c:pt idx="2667">
                  <c:v>2.9606233353526399</c:v>
                </c:pt>
                <c:pt idx="2668">
                  <c:v>2.9659561988676071</c:v>
                </c:pt>
                <c:pt idx="2669">
                  <c:v>2.975386936110719</c:v>
                </c:pt>
                <c:pt idx="2670">
                  <c:v>2.984817673353835</c:v>
                </c:pt>
                <c:pt idx="2671">
                  <c:v>2.9942484105969478</c:v>
                </c:pt>
                <c:pt idx="2672">
                  <c:v>3.0036791478400642</c:v>
                </c:pt>
                <c:pt idx="2673">
                  <c:v>3.0122206378060992</c:v>
                </c:pt>
                <c:pt idx="2674">
                  <c:v>3.0166592136815842</c:v>
                </c:pt>
                <c:pt idx="2675">
                  <c:v>3.021097789557071</c:v>
                </c:pt>
                <c:pt idx="2676">
                  <c:v>3.0255363654325582</c:v>
                </c:pt>
                <c:pt idx="2677">
                  <c:v>3.0299749413080428</c:v>
                </c:pt>
                <c:pt idx="2678">
                  <c:v>3.0344597725429869</c:v>
                </c:pt>
                <c:pt idx="2679">
                  <c:v>3.0405605294748108</c:v>
                </c:pt>
                <c:pt idx="2680">
                  <c:v>3.0466612864066329</c:v>
                </c:pt>
                <c:pt idx="2681">
                  <c:v>3.0527620433384568</c:v>
                </c:pt>
                <c:pt idx="2682">
                  <c:v>3.0588628002702798</c:v>
                </c:pt>
                <c:pt idx="2683">
                  <c:v>3.0649635572021041</c:v>
                </c:pt>
                <c:pt idx="2684">
                  <c:v>3.0671721265203411</c:v>
                </c:pt>
                <c:pt idx="2685">
                  <c:v>3.0688380875157271</c:v>
                </c:pt>
                <c:pt idx="2686">
                  <c:v>3.070504048511113</c:v>
                </c:pt>
                <c:pt idx="2687">
                  <c:v>3.0721700095064999</c:v>
                </c:pt>
                <c:pt idx="2688">
                  <c:v>3.0738359705018858</c:v>
                </c:pt>
                <c:pt idx="2689">
                  <c:v>3.0807464216780409</c:v>
                </c:pt>
                <c:pt idx="2690">
                  <c:v>3.089621631794774</c:v>
                </c:pt>
                <c:pt idx="2691">
                  <c:v>3.0984968419115049</c:v>
                </c:pt>
                <c:pt idx="2692">
                  <c:v>3.107372052028238</c:v>
                </c:pt>
                <c:pt idx="2693">
                  <c:v>3.1162472621449711</c:v>
                </c:pt>
                <c:pt idx="2694">
                  <c:v>3.123201759844354</c:v>
                </c:pt>
                <c:pt idx="2695">
                  <c:v>3.1287491381238639</c:v>
                </c:pt>
                <c:pt idx="2696">
                  <c:v>3.134296516403372</c:v>
                </c:pt>
                <c:pt idx="2697">
                  <c:v>3.1398438946828819</c:v>
                </c:pt>
                <c:pt idx="2698">
                  <c:v>3.1453912729623932</c:v>
                </c:pt>
                <c:pt idx="2699">
                  <c:v>3.1504652084624509</c:v>
                </c:pt>
                <c:pt idx="2700">
                  <c:v>3.1549037843379382</c:v>
                </c:pt>
                <c:pt idx="2701">
                  <c:v>3.159342360213425</c:v>
                </c:pt>
                <c:pt idx="2702">
                  <c:v>3.16378093608891</c:v>
                </c:pt>
                <c:pt idx="2703">
                  <c:v>3.1682195119643972</c:v>
                </c:pt>
                <c:pt idx="2704">
                  <c:v>3.171583648865278</c:v>
                </c:pt>
                <c:pt idx="2705">
                  <c:v>3.1721389691970732</c:v>
                </c:pt>
                <c:pt idx="2706">
                  <c:v>3.1726942895288688</c:v>
                </c:pt>
                <c:pt idx="2707">
                  <c:v>3.173249609860664</c:v>
                </c:pt>
                <c:pt idx="2708">
                  <c:v>3.17380493019246</c:v>
                </c:pt>
                <c:pt idx="2709">
                  <c:v>3.1742197511125609</c:v>
                </c:pt>
                <c:pt idx="2710">
                  <c:v>3.1736644437195651</c:v>
                </c:pt>
                <c:pt idx="2711">
                  <c:v>3.1731091363265689</c:v>
                </c:pt>
                <c:pt idx="2712">
                  <c:v>3.1725538289335731</c:v>
                </c:pt>
                <c:pt idx="2713">
                  <c:v>3.1719985215405768</c:v>
                </c:pt>
                <c:pt idx="2714">
                  <c:v>3.171443214147581</c:v>
                </c:pt>
                <c:pt idx="2715">
                  <c:v>3.1770898886248191</c:v>
                </c:pt>
                <c:pt idx="2716">
                  <c:v>3.1828877435574801</c:v>
                </c:pt>
                <c:pt idx="2717">
                  <c:v>3.1886855984901419</c:v>
                </c:pt>
                <c:pt idx="2718">
                  <c:v>3.1944834534228042</c:v>
                </c:pt>
                <c:pt idx="2719">
                  <c:v>3.200281308355466</c:v>
                </c:pt>
                <c:pt idx="2720">
                  <c:v>3.1919187913278528</c:v>
                </c:pt>
                <c:pt idx="2721">
                  <c:v>3.1805738224562612</c:v>
                </c:pt>
                <c:pt idx="2722">
                  <c:v>3.1692288535846642</c:v>
                </c:pt>
                <c:pt idx="2723">
                  <c:v>3.1578838847130668</c:v>
                </c:pt>
                <c:pt idx="2724">
                  <c:v>3.1465389158414752</c:v>
                </c:pt>
                <c:pt idx="2725">
                  <c:v>3.1406098567034819</c:v>
                </c:pt>
                <c:pt idx="2726">
                  <c:v>3.1372798763921899</c:v>
                </c:pt>
                <c:pt idx="2727">
                  <c:v>3.1339498960809</c:v>
                </c:pt>
                <c:pt idx="2728">
                  <c:v>3.130619915769608</c:v>
                </c:pt>
                <c:pt idx="2729">
                  <c:v>3.1272899354583168</c:v>
                </c:pt>
                <c:pt idx="2730">
                  <c:v>3.123669178918429</c:v>
                </c:pt>
                <c:pt idx="2731">
                  <c:v>3.119785910435938</c:v>
                </c:pt>
                <c:pt idx="2732">
                  <c:v>3.1159026419534479</c:v>
                </c:pt>
                <c:pt idx="2733">
                  <c:v>3.1120193734709578</c:v>
                </c:pt>
                <c:pt idx="2734">
                  <c:v>3.1081361049884668</c:v>
                </c:pt>
                <c:pt idx="2735">
                  <c:v>3.1050855908942641</c:v>
                </c:pt>
                <c:pt idx="2736">
                  <c:v>3.1034215715783589</c:v>
                </c:pt>
                <c:pt idx="2737">
                  <c:v>3.1017575522624541</c:v>
                </c:pt>
                <c:pt idx="2738">
                  <c:v>3.1000935329465502</c:v>
                </c:pt>
                <c:pt idx="2739">
                  <c:v>3.098429513630645</c:v>
                </c:pt>
                <c:pt idx="2740">
                  <c:v>3.096141463838018</c:v>
                </c:pt>
                <c:pt idx="2741">
                  <c:v>3.0917047262220989</c:v>
                </c:pt>
                <c:pt idx="2742">
                  <c:v>3.0872679886061798</c:v>
                </c:pt>
                <c:pt idx="2743">
                  <c:v>3.082831250990262</c:v>
                </c:pt>
                <c:pt idx="2744">
                  <c:v>3.0783945133743429</c:v>
                </c:pt>
                <c:pt idx="2745">
                  <c:v>3.0742068368321722</c:v>
                </c:pt>
                <c:pt idx="2746">
                  <c:v>3.0730962220461802</c:v>
                </c:pt>
                <c:pt idx="2747">
                  <c:v>3.0719856072601881</c:v>
                </c:pt>
                <c:pt idx="2748">
                  <c:v>3.070874992474196</c:v>
                </c:pt>
                <c:pt idx="2749">
                  <c:v>3.069764377688204</c:v>
                </c:pt>
                <c:pt idx="2750">
                  <c:v>3.068653762902211</c:v>
                </c:pt>
                <c:pt idx="2751">
                  <c:v>3.0670314815229052</c:v>
                </c:pt>
                <c:pt idx="2752">
                  <c:v>3.065367462207</c:v>
                </c:pt>
                <c:pt idx="2753">
                  <c:v>3.0637034428910952</c:v>
                </c:pt>
                <c:pt idx="2754">
                  <c:v>3.06203942357519</c:v>
                </c:pt>
                <c:pt idx="2755">
                  <c:v>3.0603754042592861</c:v>
                </c:pt>
                <c:pt idx="2756">
                  <c:v>3.0591414445117548</c:v>
                </c:pt>
                <c:pt idx="2757">
                  <c:v>3.0580327713600042</c:v>
                </c:pt>
                <c:pt idx="2758">
                  <c:v>3.0569240982082531</c:v>
                </c:pt>
                <c:pt idx="2759">
                  <c:v>3.0558154250565019</c:v>
                </c:pt>
                <c:pt idx="2760">
                  <c:v>3.0547067519047508</c:v>
                </c:pt>
                <c:pt idx="2761">
                  <c:v>3.0532502762477289</c:v>
                </c:pt>
                <c:pt idx="2762">
                  <c:v>3.051584315252343</c:v>
                </c:pt>
                <c:pt idx="2763">
                  <c:v>3.0499183542569561</c:v>
                </c:pt>
                <c:pt idx="2764">
                  <c:v>3.0482523932615688</c:v>
                </c:pt>
                <c:pt idx="2765">
                  <c:v>3.0465864322661829</c:v>
                </c:pt>
                <c:pt idx="2766">
                  <c:v>3.0451845799529349</c:v>
                </c:pt>
                <c:pt idx="2767">
                  <c:v>3.0440759068011838</c:v>
                </c:pt>
                <c:pt idx="2768">
                  <c:v>3.0429672336494331</c:v>
                </c:pt>
                <c:pt idx="2769">
                  <c:v>3.041858560497682</c:v>
                </c:pt>
                <c:pt idx="2770">
                  <c:v>3.0407498873459309</c:v>
                </c:pt>
                <c:pt idx="2771">
                  <c:v>3.039641205834382</c:v>
                </c:pt>
                <c:pt idx="2772">
                  <c:v>3.0385325068502729</c:v>
                </c:pt>
                <c:pt idx="2773">
                  <c:v>3.0374238078661642</c:v>
                </c:pt>
                <c:pt idx="2774">
                  <c:v>3.0363151088820541</c:v>
                </c:pt>
                <c:pt idx="2775">
                  <c:v>3.035206409897945</c:v>
                </c:pt>
                <c:pt idx="2776">
                  <c:v>3.0339131760525651</c:v>
                </c:pt>
                <c:pt idx="2777">
                  <c:v>3.0317404873366112</c:v>
                </c:pt>
                <c:pt idx="2778">
                  <c:v>3.0295677986206582</c:v>
                </c:pt>
                <c:pt idx="2779">
                  <c:v>3.0273951099047052</c:v>
                </c:pt>
                <c:pt idx="2780">
                  <c:v>3.0252224211887508</c:v>
                </c:pt>
                <c:pt idx="2781">
                  <c:v>3.0232144185656362</c:v>
                </c:pt>
                <c:pt idx="2782">
                  <c:v>3.0281598762057862</c:v>
                </c:pt>
                <c:pt idx="2783">
                  <c:v>3.0331053338459379</c:v>
                </c:pt>
                <c:pt idx="2784">
                  <c:v>3.038050791486087</c:v>
                </c:pt>
                <c:pt idx="2785">
                  <c:v>3.0429962491262388</c:v>
                </c:pt>
                <c:pt idx="2786">
                  <c:v>3.047941706766391</c:v>
                </c:pt>
                <c:pt idx="2787">
                  <c:v>3.0541565890631159</c:v>
                </c:pt>
                <c:pt idx="2788">
                  <c:v>3.060556215522261</c:v>
                </c:pt>
                <c:pt idx="2789">
                  <c:v>3.066955841981406</c:v>
                </c:pt>
                <c:pt idx="2790">
                  <c:v>3.073355468440548</c:v>
                </c:pt>
                <c:pt idx="2791">
                  <c:v>3.079755094899693</c:v>
                </c:pt>
                <c:pt idx="2792">
                  <c:v>3.078910292488001</c:v>
                </c:pt>
                <c:pt idx="2793">
                  <c:v>3.075285176895477</c:v>
                </c:pt>
                <c:pt idx="2794">
                  <c:v>3.0716600613029512</c:v>
                </c:pt>
                <c:pt idx="2795">
                  <c:v>3.0680349457104259</c:v>
                </c:pt>
                <c:pt idx="2796">
                  <c:v>3.064409830117901</c:v>
                </c:pt>
                <c:pt idx="2797">
                  <c:v>3.0603189702222862</c:v>
                </c:pt>
                <c:pt idx="2798">
                  <c:v>3.0558802909268858</c:v>
                </c:pt>
                <c:pt idx="2799">
                  <c:v>3.0514416116314851</c:v>
                </c:pt>
                <c:pt idx="2800">
                  <c:v>3.0470029323360839</c:v>
                </c:pt>
                <c:pt idx="2801">
                  <c:v>3.042564253040684</c:v>
                </c:pt>
                <c:pt idx="2802">
                  <c:v>3.04</c:v>
                </c:pt>
                <c:pt idx="2803">
                  <c:v>3.04</c:v>
                </c:pt>
                <c:pt idx="2804">
                  <c:v>3.04</c:v>
                </c:pt>
                <c:pt idx="2805">
                  <c:v>3.04</c:v>
                </c:pt>
                <c:pt idx="2806">
                  <c:v>3.04</c:v>
                </c:pt>
                <c:pt idx="2807">
                  <c:v>3.0403015584603201</c:v>
                </c:pt>
                <c:pt idx="2808">
                  <c:v>3.0414102574444288</c:v>
                </c:pt>
                <c:pt idx="2809">
                  <c:v>3.042518956428538</c:v>
                </c:pt>
                <c:pt idx="2810">
                  <c:v>3.0436276554126471</c:v>
                </c:pt>
                <c:pt idx="2811">
                  <c:v>3.0447363543967572</c:v>
                </c:pt>
                <c:pt idx="2812">
                  <c:v>3.045912930124187</c:v>
                </c:pt>
                <c:pt idx="2813">
                  <c:v>3.0475788523031762</c:v>
                </c:pt>
                <c:pt idx="2814">
                  <c:v>3.049244774482164</c:v>
                </c:pt>
                <c:pt idx="2815">
                  <c:v>3.0509106966611519</c:v>
                </c:pt>
                <c:pt idx="2816">
                  <c:v>3.0525766188401411</c:v>
                </c:pt>
                <c:pt idx="2817">
                  <c:v>3.054242541019129</c:v>
                </c:pt>
                <c:pt idx="2818">
                  <c:v>3.056983728785124</c:v>
                </c:pt>
                <c:pt idx="2819">
                  <c:v>3.0597564470851379</c:v>
                </c:pt>
                <c:pt idx="2820">
                  <c:v>3.0625291653851519</c:v>
                </c:pt>
                <c:pt idx="2821">
                  <c:v>3.0653018836851662</c:v>
                </c:pt>
                <c:pt idx="2822">
                  <c:v>3.068074601985181</c:v>
                </c:pt>
                <c:pt idx="2823">
                  <c:v>3.0726716325636638</c:v>
                </c:pt>
                <c:pt idx="2824">
                  <c:v>3.0776655158321482</c:v>
                </c:pt>
                <c:pt idx="2825">
                  <c:v>3.0826593991006308</c:v>
                </c:pt>
                <c:pt idx="2826">
                  <c:v>3.0876532823691121</c:v>
                </c:pt>
                <c:pt idx="2827">
                  <c:v>3.0926471656375951</c:v>
                </c:pt>
                <c:pt idx="2828">
                  <c:v>3.096523216039889</c:v>
                </c:pt>
                <c:pt idx="2829">
                  <c:v>3.0998512546716981</c:v>
                </c:pt>
                <c:pt idx="2830">
                  <c:v>3.1031792933035081</c:v>
                </c:pt>
                <c:pt idx="2831">
                  <c:v>3.1065073319353171</c:v>
                </c:pt>
                <c:pt idx="2832">
                  <c:v>3.1098353705671271</c:v>
                </c:pt>
                <c:pt idx="2833">
                  <c:v>3.1157644333278949</c:v>
                </c:pt>
                <c:pt idx="2834">
                  <c:v>3.12408627768587</c:v>
                </c:pt>
                <c:pt idx="2835">
                  <c:v>3.1324081220438469</c:v>
                </c:pt>
                <c:pt idx="2836">
                  <c:v>3.1407299664018251</c:v>
                </c:pt>
                <c:pt idx="2837">
                  <c:v>3.1490518107597989</c:v>
                </c:pt>
                <c:pt idx="2838">
                  <c:v>3.1549066014958749</c:v>
                </c:pt>
                <c:pt idx="2839">
                  <c:v>3.1565706208117801</c:v>
                </c:pt>
                <c:pt idx="2840">
                  <c:v>3.158234640127684</c:v>
                </c:pt>
                <c:pt idx="2841">
                  <c:v>3.1598986594435901</c:v>
                </c:pt>
                <c:pt idx="2842">
                  <c:v>3.1615626787594939</c:v>
                </c:pt>
                <c:pt idx="2843">
                  <c:v>3.1644491305948379</c:v>
                </c:pt>
                <c:pt idx="2844">
                  <c:v>3.1716603601668241</c:v>
                </c:pt>
                <c:pt idx="2845">
                  <c:v>3.1788715897388071</c:v>
                </c:pt>
                <c:pt idx="2846">
                  <c:v>3.1860828193107928</c:v>
                </c:pt>
                <c:pt idx="2847">
                  <c:v>3.193294048882779</c:v>
                </c:pt>
                <c:pt idx="2848">
                  <c:v>3.2002721002842618</c:v>
                </c:pt>
                <c:pt idx="2849">
                  <c:v>3.2041554592478678</c:v>
                </c:pt>
                <c:pt idx="2850">
                  <c:v>3.2080388182114721</c:v>
                </c:pt>
                <c:pt idx="2851">
                  <c:v>3.2119221771750772</c:v>
                </c:pt>
                <c:pt idx="2852">
                  <c:v>3.2158055361386828</c:v>
                </c:pt>
                <c:pt idx="2853">
                  <c:v>3.2196888951022871</c:v>
                </c:pt>
                <c:pt idx="2854">
                  <c:v>3.2225523755300798</c:v>
                </c:pt>
                <c:pt idx="2855">
                  <c:v>3.2253270355095758</c:v>
                </c:pt>
                <c:pt idx="2856">
                  <c:v>3.2281016954890709</c:v>
                </c:pt>
                <c:pt idx="2857">
                  <c:v>3.2308763554685682</c:v>
                </c:pt>
                <c:pt idx="2858">
                  <c:v>3.2336510154480642</c:v>
                </c:pt>
                <c:pt idx="2859">
                  <c:v>3.2347159295416952</c:v>
                </c:pt>
                <c:pt idx="2860">
                  <c:v>3.23526929530045</c:v>
                </c:pt>
                <c:pt idx="2861">
                  <c:v>3.235822661059204</c:v>
                </c:pt>
                <c:pt idx="2862">
                  <c:v>3.2363760268179589</c:v>
                </c:pt>
                <c:pt idx="2863">
                  <c:v>3.2369293925767142</c:v>
                </c:pt>
                <c:pt idx="2864">
                  <c:v>3.2378279380213431</c:v>
                </c:pt>
                <c:pt idx="2865">
                  <c:v>3.2389385786849338</c:v>
                </c:pt>
                <c:pt idx="2866">
                  <c:v>3.2400492193485251</c:v>
                </c:pt>
                <c:pt idx="2867">
                  <c:v>3.241159860012115</c:v>
                </c:pt>
                <c:pt idx="2868">
                  <c:v>3.2422705006757071</c:v>
                </c:pt>
                <c:pt idx="2869">
                  <c:v>3.2433802181318292</c:v>
                </c:pt>
                <c:pt idx="2870">
                  <c:v>3.2444888912835799</c:v>
                </c:pt>
                <c:pt idx="2871">
                  <c:v>3.245597564435331</c:v>
                </c:pt>
                <c:pt idx="2872">
                  <c:v>3.2467062375870821</c:v>
                </c:pt>
                <c:pt idx="2873">
                  <c:v>3.2478149107388332</c:v>
                </c:pt>
                <c:pt idx="2874">
                  <c:v>3.2496313956381928</c:v>
                </c:pt>
                <c:pt idx="2875">
                  <c:v>3.252959434270001</c:v>
                </c:pt>
                <c:pt idx="2876">
                  <c:v>3.256287472901811</c:v>
                </c:pt>
                <c:pt idx="2877">
                  <c:v>3.2596155115336209</c:v>
                </c:pt>
                <c:pt idx="2878">
                  <c:v>3.26294355016543</c:v>
                </c:pt>
                <c:pt idx="2879">
                  <c:v>3.2663652808779311</c:v>
                </c:pt>
                <c:pt idx="2880">
                  <c:v>3.2702485493604221</c:v>
                </c:pt>
                <c:pt idx="2881">
                  <c:v>3.2741318178429122</c:v>
                </c:pt>
                <c:pt idx="2882">
                  <c:v>3.2780150863254032</c:v>
                </c:pt>
                <c:pt idx="2883">
                  <c:v>3.2818983548078919</c:v>
                </c:pt>
                <c:pt idx="2884">
                  <c:v>3.285802109697562</c:v>
                </c:pt>
                <c:pt idx="2885">
                  <c:v>3.290796109324758</c:v>
                </c:pt>
                <c:pt idx="2886">
                  <c:v>3.295790108951953</c:v>
                </c:pt>
                <c:pt idx="2887">
                  <c:v>3.3007841085791498</c:v>
                </c:pt>
                <c:pt idx="2888">
                  <c:v>3.3057781082063471</c:v>
                </c:pt>
                <c:pt idx="2889">
                  <c:v>3.3107721078335421</c:v>
                </c:pt>
                <c:pt idx="2890">
                  <c:v>3.314801700179407</c:v>
                </c:pt>
                <c:pt idx="2891">
                  <c:v>3.318684968661898</c:v>
                </c:pt>
                <c:pt idx="2892">
                  <c:v>3.3225682371443872</c:v>
                </c:pt>
                <c:pt idx="2893">
                  <c:v>3.3264515056268782</c:v>
                </c:pt>
                <c:pt idx="2894">
                  <c:v>3.330334774109367</c:v>
                </c:pt>
                <c:pt idx="2895">
                  <c:v>3.3370062151078779</c:v>
                </c:pt>
                <c:pt idx="2896">
                  <c:v>3.344772933035089</c:v>
                </c:pt>
                <c:pt idx="2897">
                  <c:v>3.3525396509622971</c:v>
                </c:pt>
                <c:pt idx="2898">
                  <c:v>3.3603063688895078</c:v>
                </c:pt>
                <c:pt idx="2899">
                  <c:v>3.368073086816719</c:v>
                </c:pt>
                <c:pt idx="2900">
                  <c:v>3.3736348509983909</c:v>
                </c:pt>
                <c:pt idx="2901">
                  <c:v>3.3775181194808819</c:v>
                </c:pt>
                <c:pt idx="2902">
                  <c:v>3.381401387963372</c:v>
                </c:pt>
                <c:pt idx="2903">
                  <c:v>3.3852846564458621</c:v>
                </c:pt>
                <c:pt idx="2904">
                  <c:v>3.3891679249283531</c:v>
                </c:pt>
                <c:pt idx="2905">
                  <c:v>3.3942087902511728</c:v>
                </c:pt>
                <c:pt idx="2906">
                  <c:v>3.4008648675147932</c:v>
                </c:pt>
                <c:pt idx="2907">
                  <c:v>3.4075209447784132</c:v>
                </c:pt>
                <c:pt idx="2908">
                  <c:v>3.41417702204203</c:v>
                </c:pt>
                <c:pt idx="2909">
                  <c:v>3.4208330993056499</c:v>
                </c:pt>
                <c:pt idx="2910">
                  <c:v>3.4266001072976371</c:v>
                </c:pt>
                <c:pt idx="2911">
                  <c:v>3.4299300876089269</c:v>
                </c:pt>
                <c:pt idx="2912">
                  <c:v>3.433260067920219</c:v>
                </c:pt>
                <c:pt idx="2913">
                  <c:v>3.436590048231511</c:v>
                </c:pt>
                <c:pt idx="2914">
                  <c:v>3.4399200285428009</c:v>
                </c:pt>
                <c:pt idx="2915">
                  <c:v>3.4435096964048539</c:v>
                </c:pt>
                <c:pt idx="2916">
                  <c:v>3.4490569454320901</c:v>
                </c:pt>
                <c:pt idx="2917">
                  <c:v>3.454604194459328</c:v>
                </c:pt>
                <c:pt idx="2918">
                  <c:v>3.460151443486565</c:v>
                </c:pt>
                <c:pt idx="2919">
                  <c:v>3.465698692513802</c:v>
                </c:pt>
                <c:pt idx="2920">
                  <c:v>3.471245941541039</c:v>
                </c:pt>
                <c:pt idx="2921">
                  <c:v>3.4741107191388219</c:v>
                </c:pt>
                <c:pt idx="2922">
                  <c:v>3.4768834374388349</c:v>
                </c:pt>
                <c:pt idx="2923">
                  <c:v>3.4796561557388501</c:v>
                </c:pt>
                <c:pt idx="2924">
                  <c:v>3.482428874038864</c:v>
                </c:pt>
                <c:pt idx="2925">
                  <c:v>3.4852015923388779</c:v>
                </c:pt>
                <c:pt idx="2926">
                  <c:v>3.4897882011696448</c:v>
                </c:pt>
                <c:pt idx="2927">
                  <c:v>3.4947820844381261</c:v>
                </c:pt>
                <c:pt idx="2928">
                  <c:v>3.4997759677066091</c:v>
                </c:pt>
                <c:pt idx="2929">
                  <c:v>3.5047698509750922</c:v>
                </c:pt>
                <c:pt idx="2930">
                  <c:v>3.509763734243573</c:v>
                </c:pt>
                <c:pt idx="2931">
                  <c:v>3.512168769001351</c:v>
                </c:pt>
                <c:pt idx="2932">
                  <c:v>3.513277467985461</c:v>
                </c:pt>
                <c:pt idx="2933">
                  <c:v>3.5143861669695688</c:v>
                </c:pt>
                <c:pt idx="2934">
                  <c:v>3.5154948659536789</c:v>
                </c:pt>
                <c:pt idx="2935">
                  <c:v>3.516603564937788</c:v>
                </c:pt>
                <c:pt idx="2936">
                  <c:v>3.518858756145296</c:v>
                </c:pt>
                <c:pt idx="2937">
                  <c:v>3.5221886588690321</c:v>
                </c:pt>
                <c:pt idx="2938">
                  <c:v>3.525518561592766</c:v>
                </c:pt>
                <c:pt idx="2939">
                  <c:v>3.5288484643165021</c:v>
                </c:pt>
                <c:pt idx="2940">
                  <c:v>3.5321783670402378</c:v>
                </c:pt>
                <c:pt idx="2941">
                  <c:v>3.5348987938860139</c:v>
                </c:pt>
                <c:pt idx="2942">
                  <c:v>3.53656281320192</c:v>
                </c:pt>
                <c:pt idx="2943">
                  <c:v>3.5382268325178239</c:v>
                </c:pt>
                <c:pt idx="2944">
                  <c:v>3.5398908518337291</c:v>
                </c:pt>
                <c:pt idx="2945">
                  <c:v>3.5415548711496339</c:v>
                </c:pt>
                <c:pt idx="2946">
                  <c:v>3.543457997250635</c:v>
                </c:pt>
                <c:pt idx="2947">
                  <c:v>3.5462306509471322</c:v>
                </c:pt>
                <c:pt idx="2948">
                  <c:v>3.5490033046436298</c:v>
                </c:pt>
                <c:pt idx="2949">
                  <c:v>3.5517759583401269</c:v>
                </c:pt>
                <c:pt idx="2950">
                  <c:v>3.5545486120366259</c:v>
                </c:pt>
                <c:pt idx="2951">
                  <c:v>3.5572126095344609</c:v>
                </c:pt>
                <c:pt idx="2952">
                  <c:v>3.5583232501980508</c:v>
                </c:pt>
                <c:pt idx="2953">
                  <c:v>3.559433890861643</c:v>
                </c:pt>
                <c:pt idx="2954">
                  <c:v>3.5605445315252342</c:v>
                </c:pt>
                <c:pt idx="2955">
                  <c:v>3.561655172188825</c:v>
                </c:pt>
                <c:pt idx="2956">
                  <c:v>3.5627658128524158</c:v>
                </c:pt>
                <c:pt idx="2957">
                  <c:v>3.566413950464828</c:v>
                </c:pt>
                <c:pt idx="2958">
                  <c:v>3.5702972189473181</c:v>
                </c:pt>
                <c:pt idx="2959">
                  <c:v>3.5741804874298091</c:v>
                </c:pt>
                <c:pt idx="2960">
                  <c:v>3.5780637559123001</c:v>
                </c:pt>
                <c:pt idx="2961">
                  <c:v>3.5819470243947888</c:v>
                </c:pt>
                <c:pt idx="2962">
                  <c:v>3.5841328001537822</c:v>
                </c:pt>
                <c:pt idx="2963">
                  <c:v>3.5857968194696861</c:v>
                </c:pt>
                <c:pt idx="2964">
                  <c:v>3.5874608387855909</c:v>
                </c:pt>
                <c:pt idx="2965">
                  <c:v>3.5891248581014961</c:v>
                </c:pt>
                <c:pt idx="2966">
                  <c:v>3.5907888774173999</c:v>
                </c:pt>
                <c:pt idx="2967">
                  <c:v>3.5938171569038619</c:v>
                </c:pt>
                <c:pt idx="2968">
                  <c:v>3.597700515867468</c:v>
                </c:pt>
                <c:pt idx="2969">
                  <c:v>3.6015838748310718</c:v>
                </c:pt>
                <c:pt idx="2970">
                  <c:v>3.6054672337946769</c:v>
                </c:pt>
                <c:pt idx="2971">
                  <c:v>3.609350592758283</c:v>
                </c:pt>
                <c:pt idx="2972">
                  <c:v>3.612202975302313</c:v>
                </c:pt>
                <c:pt idx="2973">
                  <c:v>3.61386695584706</c:v>
                </c:pt>
                <c:pt idx="2974">
                  <c:v>3.6155309363918069</c:v>
                </c:pt>
                <c:pt idx="2975">
                  <c:v>3.6171949169365551</c:v>
                </c:pt>
                <c:pt idx="2976">
                  <c:v>3.6188588974813021</c:v>
                </c:pt>
                <c:pt idx="2977">
                  <c:v>3.620522890209235</c:v>
                </c:pt>
                <c:pt idx="2978">
                  <c:v>3.6221869095251411</c:v>
                </c:pt>
                <c:pt idx="2979">
                  <c:v>3.623850928841045</c:v>
                </c:pt>
                <c:pt idx="2980">
                  <c:v>3.6255149481569502</c:v>
                </c:pt>
                <c:pt idx="2981">
                  <c:v>3.627178967472855</c:v>
                </c:pt>
                <c:pt idx="2982">
                  <c:v>3.6285699999999999</c:v>
                </c:pt>
                <c:pt idx="2983">
                  <c:v>3.6285699999999999</c:v>
                </c:pt>
                <c:pt idx="2984">
                  <c:v>3.6285699999999999</c:v>
                </c:pt>
                <c:pt idx="2985">
                  <c:v>3.6285699999999999</c:v>
                </c:pt>
                <c:pt idx="2986">
                  <c:v>3.6285699999999999</c:v>
                </c:pt>
                <c:pt idx="2987">
                  <c:v>3.6285471163148331</c:v>
                </c:pt>
                <c:pt idx="2988">
                  <c:v>3.6268830969989292</c:v>
                </c:pt>
                <c:pt idx="2989">
                  <c:v>3.625219077683024</c:v>
                </c:pt>
                <c:pt idx="2990">
                  <c:v>3.6235550583671192</c:v>
                </c:pt>
                <c:pt idx="2991">
                  <c:v>3.6218910390512149</c:v>
                </c:pt>
                <c:pt idx="2992">
                  <c:v>3.6202270197353101</c:v>
                </c:pt>
                <c:pt idx="2993">
                  <c:v>3.619520452387055</c:v>
                </c:pt>
                <c:pt idx="2994">
                  <c:v>3.6189651449940592</c:v>
                </c:pt>
                <c:pt idx="2995">
                  <c:v>3.6184098376010629</c:v>
                </c:pt>
                <c:pt idx="2996">
                  <c:v>3.6178545302080671</c:v>
                </c:pt>
                <c:pt idx="2997">
                  <c:v>3.61729922281507</c:v>
                </c:pt>
                <c:pt idx="2998">
                  <c:v>3.6187229902837958</c:v>
                </c:pt>
                <c:pt idx="2999">
                  <c:v>3.6209423299314958</c:v>
                </c:pt>
                <c:pt idx="3000">
                  <c:v>3.6231616695791971</c:v>
                </c:pt>
                <c:pt idx="3001">
                  <c:v>3.625381009226897</c:v>
                </c:pt>
                <c:pt idx="3002">
                  <c:v>3.6276003488745969</c:v>
                </c:pt>
                <c:pt idx="3003">
                  <c:v>3.6298196594049248</c:v>
                </c:pt>
                <c:pt idx="3004">
                  <c:v>3.6320389473426689</c:v>
                </c:pt>
                <c:pt idx="3005">
                  <c:v>3.634258235280412</c:v>
                </c:pt>
                <c:pt idx="3006">
                  <c:v>3.6364775232181552</c:v>
                </c:pt>
                <c:pt idx="3007">
                  <c:v>3.638696811155897</c:v>
                </c:pt>
                <c:pt idx="3008">
                  <c:v>3.6363555558739939</c:v>
                </c:pt>
                <c:pt idx="3009">
                  <c:v>3.6275267392702371</c:v>
                </c:pt>
                <c:pt idx="3010">
                  <c:v>3.6186979226664828</c:v>
                </c:pt>
                <c:pt idx="3011">
                  <c:v>3.6098691060627259</c:v>
                </c:pt>
                <c:pt idx="3012">
                  <c:v>3.601040289458969</c:v>
                </c:pt>
                <c:pt idx="3013">
                  <c:v>3.598903842633792</c:v>
                </c:pt>
                <c:pt idx="3014">
                  <c:v>3.615559181155195</c:v>
                </c:pt>
                <c:pt idx="3015">
                  <c:v>3.632214519676598</c:v>
                </c:pt>
                <c:pt idx="3016">
                  <c:v>3.6488698581979948</c:v>
                </c:pt>
                <c:pt idx="3017">
                  <c:v>3.6655251967193978</c:v>
                </c:pt>
                <c:pt idx="3018">
                  <c:v>3.6801163564937802</c:v>
                </c:pt>
                <c:pt idx="3019">
                  <c:v>3.6783921451139392</c:v>
                </c:pt>
                <c:pt idx="3020">
                  <c:v>3.6766679337340982</c:v>
                </c:pt>
                <c:pt idx="3021">
                  <c:v>3.674943722354258</c:v>
                </c:pt>
                <c:pt idx="3022">
                  <c:v>3.673219510974417</c:v>
                </c:pt>
                <c:pt idx="3023">
                  <c:v>3.671495299594576</c:v>
                </c:pt>
                <c:pt idx="3024">
                  <c:v>3.67143</c:v>
                </c:pt>
                <c:pt idx="3025">
                  <c:v>3.67143</c:v>
                </c:pt>
                <c:pt idx="3026">
                  <c:v>3.67143</c:v>
                </c:pt>
                <c:pt idx="3027">
                  <c:v>3.67143</c:v>
                </c:pt>
                <c:pt idx="3028">
                  <c:v>3.67143</c:v>
                </c:pt>
                <c:pt idx="3029">
                  <c:v>3.672330072044363</c:v>
                </c:pt>
                <c:pt idx="3030">
                  <c:v>3.673438771028473</c:v>
                </c:pt>
                <c:pt idx="3031">
                  <c:v>3.6745474700125822</c:v>
                </c:pt>
                <c:pt idx="3032">
                  <c:v>3.6756561689966909</c:v>
                </c:pt>
                <c:pt idx="3033">
                  <c:v>3.6767648679808</c:v>
                </c:pt>
                <c:pt idx="3034">
                  <c:v>3.6740335815741658</c:v>
                </c:pt>
                <c:pt idx="3035">
                  <c:v>3.6693386005871691</c:v>
                </c:pt>
                <c:pt idx="3036">
                  <c:v>3.6646436196001702</c:v>
                </c:pt>
                <c:pt idx="3037">
                  <c:v>3.6599486386131712</c:v>
                </c:pt>
                <c:pt idx="3038">
                  <c:v>3.655253657626174</c:v>
                </c:pt>
                <c:pt idx="3039">
                  <c:v>3.6572401747477778</c:v>
                </c:pt>
                <c:pt idx="3040">
                  <c:v>3.6656086183275431</c:v>
                </c:pt>
                <c:pt idx="3041">
                  <c:v>3.6739770619073111</c:v>
                </c:pt>
                <c:pt idx="3042">
                  <c:v>3.6823455054870791</c:v>
                </c:pt>
                <c:pt idx="3043">
                  <c:v>3.6907139490668439</c:v>
                </c:pt>
                <c:pt idx="3044">
                  <c:v>3.69473320182674</c:v>
                </c:pt>
                <c:pt idx="3045">
                  <c:v>3.6910595442471701</c:v>
                </c:pt>
                <c:pt idx="3046">
                  <c:v>3.6873858866676001</c:v>
                </c:pt>
                <c:pt idx="3047">
                  <c:v>3.6837122290880289</c:v>
                </c:pt>
                <c:pt idx="3048">
                  <c:v>3.680038571508458</c:v>
                </c:pt>
                <c:pt idx="3049">
                  <c:v>3.676555012092547</c:v>
                </c:pt>
                <c:pt idx="3050">
                  <c:v>3.6737823583960489</c:v>
                </c:pt>
                <c:pt idx="3051">
                  <c:v>3.6710097046995509</c:v>
                </c:pt>
                <c:pt idx="3052">
                  <c:v>3.6682370510030529</c:v>
                </c:pt>
                <c:pt idx="3053">
                  <c:v>3.6654643973065539</c:v>
                </c:pt>
                <c:pt idx="3054">
                  <c:v>3.6627926016123769</c:v>
                </c:pt>
                <c:pt idx="3055">
                  <c:v>3.6616819609487861</c:v>
                </c:pt>
                <c:pt idx="3056">
                  <c:v>3.6605713202851948</c:v>
                </c:pt>
                <c:pt idx="3057">
                  <c:v>3.659460679621604</c:v>
                </c:pt>
                <c:pt idx="3058">
                  <c:v>3.6583500389580128</c:v>
                </c:pt>
                <c:pt idx="3059">
                  <c:v>3.657239398294422</c:v>
                </c:pt>
                <c:pt idx="3060">
                  <c:v>3.656130549057528</c:v>
                </c:pt>
                <c:pt idx="3061">
                  <c:v>3.655021875905776</c:v>
                </c:pt>
                <c:pt idx="3062">
                  <c:v>3.6539132027540262</c:v>
                </c:pt>
                <c:pt idx="3063">
                  <c:v>3.6528045296022751</c:v>
                </c:pt>
                <c:pt idx="3064">
                  <c:v>3.651695856450524</c:v>
                </c:pt>
                <c:pt idx="3065">
                  <c:v>3.6510078437951439</c:v>
                </c:pt>
                <c:pt idx="3066">
                  <c:v>3.6504525234633491</c:v>
                </c:pt>
                <c:pt idx="3067">
                  <c:v>3.6498972031315531</c:v>
                </c:pt>
                <c:pt idx="3068">
                  <c:v>3.6493418827997579</c:v>
                </c:pt>
                <c:pt idx="3069">
                  <c:v>3.6487865624679618</c:v>
                </c:pt>
                <c:pt idx="3070">
                  <c:v>3.648231250029125</c:v>
                </c:pt>
                <c:pt idx="3071">
                  <c:v>3.6476759426361292</c:v>
                </c:pt>
                <c:pt idx="3072">
                  <c:v>3.647120635243132</c:v>
                </c:pt>
                <c:pt idx="3073">
                  <c:v>3.6465653278501371</c:v>
                </c:pt>
                <c:pt idx="3074">
                  <c:v>3.64601002045714</c:v>
                </c:pt>
                <c:pt idx="3075">
                  <c:v>3.6457099999999998</c:v>
                </c:pt>
                <c:pt idx="3076">
                  <c:v>3.6457099999999998</c:v>
                </c:pt>
                <c:pt idx="3077">
                  <c:v>3.6457099999999998</c:v>
                </c:pt>
                <c:pt idx="3078">
                  <c:v>3.6457099999999998</c:v>
                </c:pt>
                <c:pt idx="3079">
                  <c:v>3.6457099999999998</c:v>
                </c:pt>
                <c:pt idx="3080">
                  <c:v>3.6457099999999998</c:v>
                </c:pt>
                <c:pt idx="3081">
                  <c:v>3.6457099999999998</c:v>
                </c:pt>
                <c:pt idx="3082">
                  <c:v>3.6457099999999998</c:v>
                </c:pt>
                <c:pt idx="3083">
                  <c:v>3.6457099999999998</c:v>
                </c:pt>
                <c:pt idx="3084">
                  <c:v>3.6457099999999998</c:v>
                </c:pt>
                <c:pt idx="3085">
                  <c:v>3.6456218796309239</c:v>
                </c:pt>
                <c:pt idx="3086">
                  <c:v>3.6450685009786099</c:v>
                </c:pt>
                <c:pt idx="3087">
                  <c:v>3.6445151223262968</c:v>
                </c:pt>
                <c:pt idx="3088">
                  <c:v>3.6439617436739828</c:v>
                </c:pt>
                <c:pt idx="3089">
                  <c:v>3.6434083650216702</c:v>
                </c:pt>
                <c:pt idx="3090">
                  <c:v>3.6428549687776699</c:v>
                </c:pt>
                <c:pt idx="3091">
                  <c:v>3.6422996484458738</c:v>
                </c:pt>
                <c:pt idx="3092">
                  <c:v>3.6417443281140791</c:v>
                </c:pt>
                <c:pt idx="3093">
                  <c:v>3.641189007782283</c:v>
                </c:pt>
                <c:pt idx="3094">
                  <c:v>3.6406336874504879</c:v>
                </c:pt>
                <c:pt idx="3095">
                  <c:v>3.6400783671186918</c:v>
                </c:pt>
                <c:pt idx="3096">
                  <c:v>3.639523057899765</c:v>
                </c:pt>
                <c:pt idx="3097">
                  <c:v>3.6389677505067688</c:v>
                </c:pt>
                <c:pt idx="3098">
                  <c:v>3.638412443113773</c:v>
                </c:pt>
                <c:pt idx="3099">
                  <c:v>3.6378571357207772</c:v>
                </c:pt>
                <c:pt idx="3100">
                  <c:v>3.6373018283277809</c:v>
                </c:pt>
                <c:pt idx="3101">
                  <c:v>3.63714</c:v>
                </c:pt>
                <c:pt idx="3102">
                  <c:v>3.63714</c:v>
                </c:pt>
                <c:pt idx="3103">
                  <c:v>3.63714</c:v>
                </c:pt>
                <c:pt idx="3104">
                  <c:v>3.63714</c:v>
                </c:pt>
                <c:pt idx="3105">
                  <c:v>3.63714</c:v>
                </c:pt>
                <c:pt idx="3106">
                  <c:v>3.63714</c:v>
                </c:pt>
                <c:pt idx="3107">
                  <c:v>3.63714</c:v>
                </c:pt>
                <c:pt idx="3108">
                  <c:v>3.63714</c:v>
                </c:pt>
                <c:pt idx="3109">
                  <c:v>3.63714</c:v>
                </c:pt>
                <c:pt idx="3110">
                  <c:v>3.63714</c:v>
                </c:pt>
                <c:pt idx="3111">
                  <c:v>3.637366624912624</c:v>
                </c:pt>
                <c:pt idx="3112">
                  <c:v>3.6379219452444191</c:v>
                </c:pt>
                <c:pt idx="3113">
                  <c:v>3.6384772655762152</c:v>
                </c:pt>
                <c:pt idx="3114">
                  <c:v>3.6390325859080099</c:v>
                </c:pt>
                <c:pt idx="3115">
                  <c:v>3.639587906239806</c:v>
                </c:pt>
                <c:pt idx="3116">
                  <c:v>3.6404291689228532</c:v>
                </c:pt>
                <c:pt idx="3117">
                  <c:v>3.642093149467601</c:v>
                </c:pt>
                <c:pt idx="3118">
                  <c:v>3.643757130012347</c:v>
                </c:pt>
                <c:pt idx="3119">
                  <c:v>3.6454211105570939</c:v>
                </c:pt>
                <c:pt idx="3120">
                  <c:v>3.6470850911018422</c:v>
                </c:pt>
                <c:pt idx="3121">
                  <c:v>3.6488088374108738</c:v>
                </c:pt>
                <c:pt idx="3122">
                  <c:v>3.6510281770585751</c:v>
                </c:pt>
                <c:pt idx="3123">
                  <c:v>3.6532475167062759</c:v>
                </c:pt>
                <c:pt idx="3124">
                  <c:v>3.6554668563539758</c:v>
                </c:pt>
                <c:pt idx="3125">
                  <c:v>3.6576861960016762</c:v>
                </c:pt>
                <c:pt idx="3126">
                  <c:v>3.659905535649377</c:v>
                </c:pt>
                <c:pt idx="3127">
                  <c:v>3.6605316711945761</c:v>
                </c:pt>
                <c:pt idx="3128">
                  <c:v>3.661086978587571</c:v>
                </c:pt>
                <c:pt idx="3129">
                  <c:v>3.6616422859805682</c:v>
                </c:pt>
                <c:pt idx="3130">
                  <c:v>3.662197593373564</c:v>
                </c:pt>
                <c:pt idx="3131">
                  <c:v>3.6627529007665598</c:v>
                </c:pt>
                <c:pt idx="3132">
                  <c:v>3.6642030886108392</c:v>
                </c:pt>
                <c:pt idx="3133">
                  <c:v>3.6658671079267431</c:v>
                </c:pt>
                <c:pt idx="3134">
                  <c:v>3.6675311272426478</c:v>
                </c:pt>
                <c:pt idx="3135">
                  <c:v>3.6691951465585522</c:v>
                </c:pt>
                <c:pt idx="3136">
                  <c:v>3.6708591658744578</c:v>
                </c:pt>
                <c:pt idx="3137">
                  <c:v>3.6733561040564768</c:v>
                </c:pt>
                <c:pt idx="3138">
                  <c:v>3.6762879717607571</c:v>
                </c:pt>
                <c:pt idx="3139">
                  <c:v>3.6792198394650382</c:v>
                </c:pt>
                <c:pt idx="3140">
                  <c:v>3.6821517071693179</c:v>
                </c:pt>
                <c:pt idx="3141">
                  <c:v>3.6850835748735968</c:v>
                </c:pt>
                <c:pt idx="3142">
                  <c:v>3.6839200854420069</c:v>
                </c:pt>
                <c:pt idx="3143">
                  <c:v>3.6787688097767859</c:v>
                </c:pt>
                <c:pt idx="3144">
                  <c:v>3.6736175341115662</c:v>
                </c:pt>
                <c:pt idx="3145">
                  <c:v>3.6684662584463421</c:v>
                </c:pt>
                <c:pt idx="3146">
                  <c:v>3.6633149827811211</c:v>
                </c:pt>
                <c:pt idx="3147">
                  <c:v>3.6594068213337079</c:v>
                </c:pt>
                <c:pt idx="3148">
                  <c:v>3.6577428020178022</c:v>
                </c:pt>
                <c:pt idx="3149">
                  <c:v>3.656078782701897</c:v>
                </c:pt>
                <c:pt idx="3150">
                  <c:v>3.6544147633859931</c:v>
                </c:pt>
                <c:pt idx="3151">
                  <c:v>3.652750744070087</c:v>
                </c:pt>
                <c:pt idx="3152">
                  <c:v>3.6507434655047888</c:v>
                </c:pt>
                <c:pt idx="3153">
                  <c:v>3.6474155044152958</c:v>
                </c:pt>
                <c:pt idx="3154">
                  <c:v>3.6440875433258002</c:v>
                </c:pt>
                <c:pt idx="3155">
                  <c:v>3.6407595822363068</c:v>
                </c:pt>
                <c:pt idx="3156">
                  <c:v>3.637431621146813</c:v>
                </c:pt>
                <c:pt idx="3157">
                  <c:v>3.6340414684747691</c:v>
                </c:pt>
                <c:pt idx="3158">
                  <c:v>3.629602789179367</c:v>
                </c:pt>
                <c:pt idx="3159">
                  <c:v>3.625164109883968</c:v>
                </c:pt>
                <c:pt idx="3160">
                  <c:v>3.620725430588569</c:v>
                </c:pt>
                <c:pt idx="3161">
                  <c:v>3.616286751293166</c:v>
                </c:pt>
                <c:pt idx="3162">
                  <c:v>3.611848071997767</c:v>
                </c:pt>
                <c:pt idx="3163">
                  <c:v>3.6069064824902779</c:v>
                </c:pt>
                <c:pt idx="3164">
                  <c:v>3.601912599221794</c:v>
                </c:pt>
                <c:pt idx="3165">
                  <c:v>3.5969187159533118</c:v>
                </c:pt>
                <c:pt idx="3166">
                  <c:v>3.591924832684831</c:v>
                </c:pt>
                <c:pt idx="3167">
                  <c:v>3.5869309494163462</c:v>
                </c:pt>
                <c:pt idx="3168">
                  <c:v>3.583195630131883</c:v>
                </c:pt>
                <c:pt idx="3169">
                  <c:v>3.5798675915000731</c:v>
                </c:pt>
                <c:pt idx="3170">
                  <c:v>3.5765395528682622</c:v>
                </c:pt>
                <c:pt idx="3171">
                  <c:v>3.5732115142364531</c:v>
                </c:pt>
                <c:pt idx="3172">
                  <c:v>3.569883475604644</c:v>
                </c:pt>
                <c:pt idx="3173">
                  <c:v>3.5652120814091681</c:v>
                </c:pt>
                <c:pt idx="3174">
                  <c:v>3.559664832381932</c:v>
                </c:pt>
                <c:pt idx="3175">
                  <c:v>3.5541175833546959</c:v>
                </c:pt>
                <c:pt idx="3176">
                  <c:v>3.5485703343274562</c:v>
                </c:pt>
                <c:pt idx="3177">
                  <c:v>3.54302308530022</c:v>
                </c:pt>
                <c:pt idx="3178">
                  <c:v>3.533689001887331</c:v>
                </c:pt>
                <c:pt idx="3179">
                  <c:v>3.5198195853488179</c:v>
                </c:pt>
                <c:pt idx="3180">
                  <c:v>3.505950168810295</c:v>
                </c:pt>
                <c:pt idx="3181">
                  <c:v>3.4920807522717818</c:v>
                </c:pt>
                <c:pt idx="3182">
                  <c:v>3.4782113357332691</c:v>
                </c:pt>
                <c:pt idx="3183">
                  <c:v>3.4705996445863119</c:v>
                </c:pt>
                <c:pt idx="3184">
                  <c:v>3.477257508399541</c:v>
                </c:pt>
                <c:pt idx="3185">
                  <c:v>3.4839153722127678</c:v>
                </c:pt>
                <c:pt idx="3186">
                  <c:v>3.4905732360260009</c:v>
                </c:pt>
                <c:pt idx="3187">
                  <c:v>3.4972310998392291</c:v>
                </c:pt>
                <c:pt idx="3188">
                  <c:v>3.5026883520201322</c:v>
                </c:pt>
                <c:pt idx="3189">
                  <c:v>3.5015777113565409</c:v>
                </c:pt>
                <c:pt idx="3190">
                  <c:v>3.5004670706929502</c:v>
                </c:pt>
                <c:pt idx="3191">
                  <c:v>3.4993564300293589</c:v>
                </c:pt>
                <c:pt idx="3192">
                  <c:v>3.4982457893657681</c:v>
                </c:pt>
                <c:pt idx="3193">
                  <c:v>3.4971399999999999</c:v>
                </c:pt>
                <c:pt idx="3194">
                  <c:v>3.4971399999999999</c:v>
                </c:pt>
                <c:pt idx="3195">
                  <c:v>3.4971399999999999</c:v>
                </c:pt>
                <c:pt idx="3196">
                  <c:v>3.4971399999999999</c:v>
                </c:pt>
                <c:pt idx="3197">
                  <c:v>3.4971399999999999</c:v>
                </c:pt>
                <c:pt idx="3198">
                  <c:v>3.4971399999999999</c:v>
                </c:pt>
                <c:pt idx="3199">
                  <c:v>3.4966673773241999</c:v>
                </c:pt>
                <c:pt idx="3200">
                  <c:v>3.4961139986718859</c:v>
                </c:pt>
                <c:pt idx="3201">
                  <c:v>3.4955606200195728</c:v>
                </c:pt>
                <c:pt idx="3202">
                  <c:v>3.4950072413672588</c:v>
                </c:pt>
                <c:pt idx="3203">
                  <c:v>3.4944538627149448</c:v>
                </c:pt>
                <c:pt idx="3204">
                  <c:v>3.4899943909082491</c:v>
                </c:pt>
                <c:pt idx="3205">
                  <c:v>3.4838916922969418</c:v>
                </c:pt>
                <c:pt idx="3206">
                  <c:v>3.4777889936856381</c:v>
                </c:pt>
                <c:pt idx="3207">
                  <c:v>3.4716862950743348</c:v>
                </c:pt>
                <c:pt idx="3208">
                  <c:v>3.465583596463027</c:v>
                </c:pt>
                <c:pt idx="3209">
                  <c:v>3.46286</c:v>
                </c:pt>
                <c:pt idx="3210">
                  <c:v>3.46286</c:v>
                </c:pt>
                <c:pt idx="3211">
                  <c:v>3.46286</c:v>
                </c:pt>
                <c:pt idx="3212">
                  <c:v>3.46286</c:v>
                </c:pt>
                <c:pt idx="3213">
                  <c:v>3.46286</c:v>
                </c:pt>
                <c:pt idx="3214">
                  <c:v>3.4610694118551661</c:v>
                </c:pt>
                <c:pt idx="3215">
                  <c:v>3.4566307325597672</c:v>
                </c:pt>
                <c:pt idx="3216">
                  <c:v>3.4521920532643682</c:v>
                </c:pt>
                <c:pt idx="3217">
                  <c:v>3.4477533739689652</c:v>
                </c:pt>
                <c:pt idx="3218">
                  <c:v>3.4433146946735662</c:v>
                </c:pt>
                <c:pt idx="3219">
                  <c:v>3.4388760415666759</c:v>
                </c:pt>
                <c:pt idx="3220">
                  <c:v>3.4344374656911869</c:v>
                </c:pt>
                <c:pt idx="3221">
                  <c:v>3.4299988898157019</c:v>
                </c:pt>
                <c:pt idx="3222">
                  <c:v>3.4255603139402169</c:v>
                </c:pt>
                <c:pt idx="3223">
                  <c:v>3.421121738064731</c:v>
                </c:pt>
                <c:pt idx="3224">
                  <c:v>3.4161693469173828</c:v>
                </c:pt>
                <c:pt idx="3225">
                  <c:v>3.40673860967427</c:v>
                </c:pt>
                <c:pt idx="3226">
                  <c:v>3.3973078724311572</c:v>
                </c:pt>
                <c:pt idx="3227">
                  <c:v>3.3878771351880368</c:v>
                </c:pt>
                <c:pt idx="3228">
                  <c:v>3.378446397944924</c:v>
                </c:pt>
                <c:pt idx="3229">
                  <c:v>3.3690156607018111</c:v>
                </c:pt>
                <c:pt idx="3230">
                  <c:v>3.372798825694912</c:v>
                </c:pt>
                <c:pt idx="3231">
                  <c:v>3.3772374015703979</c:v>
                </c:pt>
                <c:pt idx="3232">
                  <c:v>3.3816759774458829</c:v>
                </c:pt>
                <c:pt idx="3233">
                  <c:v>3.386114553321371</c:v>
                </c:pt>
                <c:pt idx="3234">
                  <c:v>3.3905531291968569</c:v>
                </c:pt>
                <c:pt idx="3235">
                  <c:v>3.3811902488466479</c:v>
                </c:pt>
                <c:pt idx="3236">
                  <c:v>3.3684295312922372</c:v>
                </c:pt>
                <c:pt idx="3237">
                  <c:v>3.355668813737835</c:v>
                </c:pt>
                <c:pt idx="3238">
                  <c:v>3.3429080961834319</c:v>
                </c:pt>
                <c:pt idx="3239">
                  <c:v>3.3301473786290212</c:v>
                </c:pt>
                <c:pt idx="3240">
                  <c:v>3.3206441783359422</c:v>
                </c:pt>
                <c:pt idx="3241">
                  <c:v>3.3128776413709629</c:v>
                </c:pt>
                <c:pt idx="3242">
                  <c:v>3.3051111044059791</c:v>
                </c:pt>
                <c:pt idx="3243">
                  <c:v>3.2973445674409998</c:v>
                </c:pt>
                <c:pt idx="3244">
                  <c:v>3.2895780304760209</c:v>
                </c:pt>
                <c:pt idx="3245">
                  <c:v>3.285432224940585</c:v>
                </c:pt>
                <c:pt idx="3246">
                  <c:v>3.284878846288271</c:v>
                </c:pt>
                <c:pt idx="3247">
                  <c:v>3.284325467635957</c:v>
                </c:pt>
                <c:pt idx="3248">
                  <c:v>3.2837720889836439</c:v>
                </c:pt>
                <c:pt idx="3249">
                  <c:v>3.2832187103313299</c:v>
                </c:pt>
                <c:pt idx="3250">
                  <c:v>3.283250010601364</c:v>
                </c:pt>
                <c:pt idx="3251">
                  <c:v>3.2843586837531151</c:v>
                </c:pt>
                <c:pt idx="3252">
                  <c:v>3.2854673569048671</c:v>
                </c:pt>
                <c:pt idx="3253">
                  <c:v>3.2865760300566169</c:v>
                </c:pt>
                <c:pt idx="3254">
                  <c:v>3.287684703208368</c:v>
                </c:pt>
                <c:pt idx="3255">
                  <c:v>3.2874409646302278</c:v>
                </c:pt>
                <c:pt idx="3256">
                  <c:v>3.2818372776457472</c:v>
                </c:pt>
                <c:pt idx="3257">
                  <c:v>3.2762335906612661</c:v>
                </c:pt>
                <c:pt idx="3258">
                  <c:v>3.270629903676781</c:v>
                </c:pt>
                <c:pt idx="3259">
                  <c:v>3.265026216692299</c:v>
                </c:pt>
                <c:pt idx="3260">
                  <c:v>3.2601113228715182</c:v>
                </c:pt>
                <c:pt idx="3261">
                  <c:v>3.2679343495037032</c:v>
                </c:pt>
                <c:pt idx="3262">
                  <c:v>3.2757573761358829</c:v>
                </c:pt>
                <c:pt idx="3263">
                  <c:v>3.2835804027680631</c:v>
                </c:pt>
                <c:pt idx="3264">
                  <c:v>3.291403429400249</c:v>
                </c:pt>
                <c:pt idx="3265">
                  <c:v>3.2992264560324278</c:v>
                </c:pt>
                <c:pt idx="3266">
                  <c:v>3.307959133647095</c:v>
                </c:pt>
                <c:pt idx="3267">
                  <c:v>3.3167916278105158</c:v>
                </c:pt>
                <c:pt idx="3268">
                  <c:v>3.3256241219739451</c:v>
                </c:pt>
                <c:pt idx="3269">
                  <c:v>3.3344566161373672</c:v>
                </c:pt>
                <c:pt idx="3270">
                  <c:v>3.3432891103007889</c:v>
                </c:pt>
                <c:pt idx="3271">
                  <c:v>3.3359425413113462</c:v>
                </c:pt>
                <c:pt idx="3272">
                  <c:v>3.3232264823850231</c:v>
                </c:pt>
                <c:pt idx="3273">
                  <c:v>3.3105104234587008</c:v>
                </c:pt>
                <c:pt idx="3274">
                  <c:v>3.2977943645323688</c:v>
                </c:pt>
                <c:pt idx="3275">
                  <c:v>3.2850783056060471</c:v>
                </c:pt>
                <c:pt idx="3276">
                  <c:v>3.2729467009017079</c:v>
                </c:pt>
                <c:pt idx="3277">
                  <c:v>3.2612036970106519</c:v>
                </c:pt>
                <c:pt idx="3278">
                  <c:v>3.2494606931196039</c:v>
                </c:pt>
                <c:pt idx="3279">
                  <c:v>3.237717689228556</c:v>
                </c:pt>
                <c:pt idx="3280">
                  <c:v>3.2259746853375</c:v>
                </c:pt>
                <c:pt idx="3281">
                  <c:v>3.2210607133603602</c:v>
                </c:pt>
                <c:pt idx="3282">
                  <c:v>3.2244819526072952</c:v>
                </c:pt>
                <c:pt idx="3283">
                  <c:v>3.227903191854232</c:v>
                </c:pt>
                <c:pt idx="3284">
                  <c:v>3.2313244311011671</c:v>
                </c:pt>
                <c:pt idx="3285">
                  <c:v>3.2347456703481021</c:v>
                </c:pt>
                <c:pt idx="3286">
                  <c:v>3.2371400000000001</c:v>
                </c:pt>
                <c:pt idx="3287">
                  <c:v>3.2371400000000001</c:v>
                </c:pt>
                <c:pt idx="3288">
                  <c:v>3.2371400000000001</c:v>
                </c:pt>
                <c:pt idx="3289">
                  <c:v>3.2371400000000001</c:v>
                </c:pt>
                <c:pt idx="3290">
                  <c:v>3.2371400000000001</c:v>
                </c:pt>
                <c:pt idx="3291">
                  <c:v>3.237057072556969</c:v>
                </c:pt>
                <c:pt idx="3292">
                  <c:v>3.2365036939046559</c:v>
                </c:pt>
                <c:pt idx="3293">
                  <c:v>3.2359503152523419</c:v>
                </c:pt>
                <c:pt idx="3294">
                  <c:v>3.2353969366000279</c:v>
                </c:pt>
                <c:pt idx="3295">
                  <c:v>3.2348435579477148</c:v>
                </c:pt>
                <c:pt idx="3296">
                  <c:v>3.2342901792954009</c:v>
                </c:pt>
                <c:pt idx="3297">
                  <c:v>3.2342900000000001</c:v>
                </c:pt>
                <c:pt idx="3298">
                  <c:v>3.2342900000000001</c:v>
                </c:pt>
                <c:pt idx="3299">
                  <c:v>3.2342900000000001</c:v>
                </c:pt>
                <c:pt idx="3300">
                  <c:v>3.2342900000000001</c:v>
                </c:pt>
                <c:pt idx="3301">
                  <c:v>3.2342900000000001</c:v>
                </c:pt>
                <c:pt idx="3302">
                  <c:v>3.2342900000000001</c:v>
                </c:pt>
                <c:pt idx="3303">
                  <c:v>3.2342900000000001</c:v>
                </c:pt>
                <c:pt idx="3304">
                  <c:v>3.2342900000000001</c:v>
                </c:pt>
                <c:pt idx="3305">
                  <c:v>3.2342900000000001</c:v>
                </c:pt>
                <c:pt idx="3306">
                  <c:v>3.2342900000000001</c:v>
                </c:pt>
                <c:pt idx="3307">
                  <c:v>3.2342900000000001</c:v>
                </c:pt>
                <c:pt idx="3308">
                  <c:v>3.2342900000000001</c:v>
                </c:pt>
                <c:pt idx="3309">
                  <c:v>3.2342900000000001</c:v>
                </c:pt>
                <c:pt idx="3310">
                  <c:v>3.2342900000000001</c:v>
                </c:pt>
                <c:pt idx="3311">
                  <c:v>3.2342900000000001</c:v>
                </c:pt>
                <c:pt idx="3312">
                  <c:v>3.2339851878931918</c:v>
                </c:pt>
                <c:pt idx="3313">
                  <c:v>3.2334298675613971</c:v>
                </c:pt>
                <c:pt idx="3314">
                  <c:v>3.232874547229601</c:v>
                </c:pt>
                <c:pt idx="3315">
                  <c:v>3.2323192268978049</c:v>
                </c:pt>
                <c:pt idx="3316">
                  <c:v>3.2317639065660102</c:v>
                </c:pt>
                <c:pt idx="3317">
                  <c:v>3.2305451191108649</c:v>
                </c:pt>
                <c:pt idx="3318">
                  <c:v>3.2283257794631641</c:v>
                </c:pt>
                <c:pt idx="3319">
                  <c:v>3.2261064398154642</c:v>
                </c:pt>
                <c:pt idx="3320">
                  <c:v>3.2238871001677638</c:v>
                </c:pt>
                <c:pt idx="3321">
                  <c:v>3.221667760520063</c:v>
                </c:pt>
                <c:pt idx="3322">
                  <c:v>3.221616576574474</c:v>
                </c:pt>
                <c:pt idx="3323">
                  <c:v>3.2281210512826428</c:v>
                </c:pt>
                <c:pt idx="3324">
                  <c:v>3.234625525990817</c:v>
                </c:pt>
                <c:pt idx="3325">
                  <c:v>3.2411300006989872</c:v>
                </c:pt>
                <c:pt idx="3326">
                  <c:v>3.2476344754071569</c:v>
                </c:pt>
                <c:pt idx="3327">
                  <c:v>3.2521526421548121</c:v>
                </c:pt>
                <c:pt idx="3328">
                  <c:v>3.2384366182953608</c:v>
                </c:pt>
                <c:pt idx="3329">
                  <c:v>3.2247205944359112</c:v>
                </c:pt>
                <c:pt idx="3330">
                  <c:v>3.2110045705764509</c:v>
                </c:pt>
                <c:pt idx="3331">
                  <c:v>3.197288546717</c:v>
                </c:pt>
                <c:pt idx="3332">
                  <c:v>3.1835725228575491</c:v>
                </c:pt>
                <c:pt idx="3333">
                  <c:v>3.1797030797548871</c:v>
                </c:pt>
                <c:pt idx="3334">
                  <c:v>3.1763731770311519</c:v>
                </c:pt>
                <c:pt idx="3335">
                  <c:v>3.1730432743074179</c:v>
                </c:pt>
                <c:pt idx="3336">
                  <c:v>3.1697133715836832</c:v>
                </c:pt>
                <c:pt idx="3337">
                  <c:v>3.1663834688599461</c:v>
                </c:pt>
                <c:pt idx="3338">
                  <c:v>3.1626120457616871</c:v>
                </c:pt>
                <c:pt idx="3339">
                  <c:v>3.1587286867980828</c:v>
                </c:pt>
                <c:pt idx="3340">
                  <c:v>3.1548453278344768</c:v>
                </c:pt>
                <c:pt idx="3341">
                  <c:v>3.150961968870873</c:v>
                </c:pt>
                <c:pt idx="3342">
                  <c:v>3.1470786099072692</c:v>
                </c:pt>
                <c:pt idx="3343">
                  <c:v>3.1446324551364211</c:v>
                </c:pt>
                <c:pt idx="3344">
                  <c:v>3.1429684745916742</c:v>
                </c:pt>
                <c:pt idx="3345">
                  <c:v>3.1413044940469268</c:v>
                </c:pt>
                <c:pt idx="3346">
                  <c:v>3.139640513502179</c:v>
                </c:pt>
                <c:pt idx="3347">
                  <c:v>3.137976532957433</c:v>
                </c:pt>
                <c:pt idx="3348">
                  <c:v>3.1347309803578969</c:v>
                </c:pt>
                <c:pt idx="3349">
                  <c:v>3.1298864900507972</c:v>
                </c:pt>
                <c:pt idx="3350">
                  <c:v>3.1250419997437011</c:v>
                </c:pt>
                <c:pt idx="3351">
                  <c:v>3.1201975094366041</c:v>
                </c:pt>
                <c:pt idx="3352">
                  <c:v>3.115353019129504</c:v>
                </c:pt>
                <c:pt idx="3353">
                  <c:v>3.1129090733241682</c:v>
                </c:pt>
                <c:pt idx="3354">
                  <c:v>3.1149807970595762</c:v>
                </c:pt>
                <c:pt idx="3355">
                  <c:v>3.117052520794986</c:v>
                </c:pt>
                <c:pt idx="3356">
                  <c:v>3.1191242445303931</c:v>
                </c:pt>
                <c:pt idx="3357">
                  <c:v>3.1211959682658019</c:v>
                </c:pt>
                <c:pt idx="3358">
                  <c:v>3.1228600000000002</c:v>
                </c:pt>
                <c:pt idx="3359">
                  <c:v>3.1228600000000002</c:v>
                </c:pt>
                <c:pt idx="3360">
                  <c:v>3.1228600000000002</c:v>
                </c:pt>
                <c:pt idx="3361">
                  <c:v>3.1228600000000002</c:v>
                </c:pt>
                <c:pt idx="3362">
                  <c:v>3.1228600000000002</c:v>
                </c:pt>
                <c:pt idx="3363">
                  <c:v>3.1228600000000002</c:v>
                </c:pt>
                <c:pt idx="3364">
                  <c:v>3.1228600000000002</c:v>
                </c:pt>
                <c:pt idx="3365">
                  <c:v>3.1228600000000002</c:v>
                </c:pt>
                <c:pt idx="3366">
                  <c:v>3.1228600000000002</c:v>
                </c:pt>
                <c:pt idx="3367">
                  <c:v>3.1228600000000002</c:v>
                </c:pt>
                <c:pt idx="3368">
                  <c:v>3.1228600000000002</c:v>
                </c:pt>
                <c:pt idx="3369">
                  <c:v>3.1233559974835732</c:v>
                </c:pt>
                <c:pt idx="3370">
                  <c:v>3.1239093761358872</c:v>
                </c:pt>
                <c:pt idx="3371">
                  <c:v>3.1244627547882011</c:v>
                </c:pt>
                <c:pt idx="3372">
                  <c:v>3.1250161334405142</c:v>
                </c:pt>
                <c:pt idx="3373">
                  <c:v>3.1255695120928282</c:v>
                </c:pt>
                <c:pt idx="3374">
                  <c:v>3.126124339484599</c:v>
                </c:pt>
                <c:pt idx="3375">
                  <c:v>3.1266796598163942</c:v>
                </c:pt>
                <c:pt idx="3376">
                  <c:v>3.1272349801481889</c:v>
                </c:pt>
                <c:pt idx="3377">
                  <c:v>3.127790300479985</c:v>
                </c:pt>
                <c:pt idx="3378">
                  <c:v>3.1283456208117801</c:v>
                </c:pt>
                <c:pt idx="3379">
                  <c:v>3.128239066567255</c:v>
                </c:pt>
                <c:pt idx="3380">
                  <c:v>3.1276837591742588</c:v>
                </c:pt>
                <c:pt idx="3381">
                  <c:v>3.127128451781263</c:v>
                </c:pt>
                <c:pt idx="3382">
                  <c:v>3.1265731443882672</c:v>
                </c:pt>
                <c:pt idx="3383">
                  <c:v>3.1260178369952709</c:v>
                </c:pt>
                <c:pt idx="3384">
                  <c:v>3.1259574761638471</c:v>
                </c:pt>
                <c:pt idx="3385">
                  <c:v>3.1265127964956432</c:v>
                </c:pt>
                <c:pt idx="3386">
                  <c:v>3.1270681168274379</c:v>
                </c:pt>
                <c:pt idx="3387">
                  <c:v>3.127623437159234</c:v>
                </c:pt>
                <c:pt idx="3388">
                  <c:v>3.1281787574910291</c:v>
                </c:pt>
                <c:pt idx="3389">
                  <c:v>3.1276303034553501</c:v>
                </c:pt>
                <c:pt idx="3390">
                  <c:v>3.1244499065681879</c:v>
                </c:pt>
                <c:pt idx="3391">
                  <c:v>3.1212695096810301</c:v>
                </c:pt>
                <c:pt idx="3392">
                  <c:v>3.118089112793871</c:v>
                </c:pt>
                <c:pt idx="3393">
                  <c:v>3.1149087159067101</c:v>
                </c:pt>
                <c:pt idx="3394">
                  <c:v>3.1128932484039291</c:v>
                </c:pt>
                <c:pt idx="3395">
                  <c:v>3.1177377387110252</c:v>
                </c:pt>
                <c:pt idx="3396">
                  <c:v>3.1225822290181249</c:v>
                </c:pt>
                <c:pt idx="3397">
                  <c:v>3.1274267193252219</c:v>
                </c:pt>
                <c:pt idx="3398">
                  <c:v>3.132271209632318</c:v>
                </c:pt>
                <c:pt idx="3399">
                  <c:v>3.1371156999394181</c:v>
                </c:pt>
                <c:pt idx="3400">
                  <c:v>3.1376925219599712</c:v>
                </c:pt>
                <c:pt idx="3401">
                  <c:v>3.138247829352967</c:v>
                </c:pt>
                <c:pt idx="3402">
                  <c:v>3.1388031367459628</c:v>
                </c:pt>
                <c:pt idx="3403">
                  <c:v>3.139358444138959</c:v>
                </c:pt>
                <c:pt idx="3404">
                  <c:v>3.1399137515319548</c:v>
                </c:pt>
                <c:pt idx="3405">
                  <c:v>3.1409364996038951</c:v>
                </c:pt>
                <c:pt idx="3406">
                  <c:v>3.1420451985880051</c:v>
                </c:pt>
                <c:pt idx="3407">
                  <c:v>3.1431538975721129</c:v>
                </c:pt>
                <c:pt idx="3408">
                  <c:v>3.144262596556223</c:v>
                </c:pt>
                <c:pt idx="3409">
                  <c:v>3.1453712955403321</c:v>
                </c:pt>
                <c:pt idx="3410">
                  <c:v>3.1428674244507109</c:v>
                </c:pt>
                <c:pt idx="3411">
                  <c:v>3.138774459470167</c:v>
                </c:pt>
                <c:pt idx="3412">
                  <c:v>3.13468149448962</c:v>
                </c:pt>
                <c:pt idx="3413">
                  <c:v>3.130588529509077</c:v>
                </c:pt>
                <c:pt idx="3414">
                  <c:v>3.1264955645285331</c:v>
                </c:pt>
                <c:pt idx="3415">
                  <c:v>3.13273040309427</c:v>
                </c:pt>
                <c:pt idx="3416">
                  <c:v>3.1476153180017632</c:v>
                </c:pt>
                <c:pt idx="3417">
                  <c:v>3.1625002329092569</c:v>
                </c:pt>
                <c:pt idx="3418">
                  <c:v>3.1773851478167612</c:v>
                </c:pt>
                <c:pt idx="3419">
                  <c:v>3.1922700627242548</c:v>
                </c:pt>
                <c:pt idx="3420">
                  <c:v>3.199661217526041</c:v>
                </c:pt>
                <c:pt idx="3421">
                  <c:v>3.1955274782264289</c:v>
                </c:pt>
                <c:pt idx="3422">
                  <c:v>3.191393738926819</c:v>
                </c:pt>
                <c:pt idx="3423">
                  <c:v>3.1872599996272091</c:v>
                </c:pt>
                <c:pt idx="3424">
                  <c:v>3.1831262603275992</c:v>
                </c:pt>
                <c:pt idx="3425">
                  <c:v>3.18</c:v>
                </c:pt>
                <c:pt idx="3426">
                  <c:v>3.18</c:v>
                </c:pt>
                <c:pt idx="3427">
                  <c:v>3.18</c:v>
                </c:pt>
                <c:pt idx="3428">
                  <c:v>3.18</c:v>
                </c:pt>
                <c:pt idx="3429">
                  <c:v>3.18</c:v>
                </c:pt>
                <c:pt idx="3430">
                  <c:v>3.1795512035742619</c:v>
                </c:pt>
                <c:pt idx="3431">
                  <c:v>3.1747533135747261</c:v>
                </c:pt>
                <c:pt idx="3432">
                  <c:v>3.169955423575193</c:v>
                </c:pt>
                <c:pt idx="3433">
                  <c:v>3.1651575335756612</c:v>
                </c:pt>
                <c:pt idx="3434">
                  <c:v>3.160359643576125</c:v>
                </c:pt>
                <c:pt idx="3435">
                  <c:v>3.1555617535765919</c:v>
                </c:pt>
                <c:pt idx="3436">
                  <c:v>3.1645252278943938</c:v>
                </c:pt>
                <c:pt idx="3437">
                  <c:v>3.1743149477387571</c:v>
                </c:pt>
                <c:pt idx="3438">
                  <c:v>3.1841046675831119</c:v>
                </c:pt>
                <c:pt idx="3439">
                  <c:v>3.1938943874274681</c:v>
                </c:pt>
                <c:pt idx="3440">
                  <c:v>3.2036841072718309</c:v>
                </c:pt>
                <c:pt idx="3441">
                  <c:v>3.209230135327831</c:v>
                </c:pt>
                <c:pt idx="3442">
                  <c:v>3.21366881462323</c:v>
                </c:pt>
                <c:pt idx="3443">
                  <c:v>3.2181074939186329</c:v>
                </c:pt>
                <c:pt idx="3444">
                  <c:v>3.2225461732140328</c:v>
                </c:pt>
                <c:pt idx="3445">
                  <c:v>3.2269848525094331</c:v>
                </c:pt>
                <c:pt idx="3446">
                  <c:v>3.2321362075304592</c:v>
                </c:pt>
                <c:pt idx="3447">
                  <c:v>3.237683456557698</c:v>
                </c:pt>
                <c:pt idx="3448">
                  <c:v>3.243230705584935</c:v>
                </c:pt>
                <c:pt idx="3449">
                  <c:v>3.2487779546121711</c:v>
                </c:pt>
                <c:pt idx="3450">
                  <c:v>3.2543252036394108</c:v>
                </c:pt>
                <c:pt idx="3451">
                  <c:v>3.2636982304860331</c:v>
                </c:pt>
                <c:pt idx="3452">
                  <c:v>3.2770123266927511</c:v>
                </c:pt>
                <c:pt idx="3453">
                  <c:v>3.290326422899478</c:v>
                </c:pt>
                <c:pt idx="3454">
                  <c:v>3.3036405191061951</c:v>
                </c:pt>
                <c:pt idx="3455">
                  <c:v>3.316954615312913</c:v>
                </c:pt>
                <c:pt idx="3456">
                  <c:v>3.3279896350567331</c:v>
                </c:pt>
                <c:pt idx="3457">
                  <c:v>3.3346474988699608</c:v>
                </c:pt>
                <c:pt idx="3458">
                  <c:v>3.341305362683189</c:v>
                </c:pt>
                <c:pt idx="3459">
                  <c:v>3.3479632264964221</c:v>
                </c:pt>
                <c:pt idx="3460">
                  <c:v>3.3546210903096498</c:v>
                </c:pt>
                <c:pt idx="3461">
                  <c:v>3.361491961414786</c:v>
                </c:pt>
                <c:pt idx="3462">
                  <c:v>3.369258679341999</c:v>
                </c:pt>
                <c:pt idx="3463">
                  <c:v>3.3770253972692061</c:v>
                </c:pt>
                <c:pt idx="3464">
                  <c:v>3.3847921151964142</c:v>
                </c:pt>
                <c:pt idx="3465">
                  <c:v>3.3925588331236272</c:v>
                </c:pt>
                <c:pt idx="3466">
                  <c:v>3.4001860480905859</c:v>
                </c:pt>
                <c:pt idx="3467">
                  <c:v>3.4046246239660709</c:v>
                </c:pt>
                <c:pt idx="3468">
                  <c:v>3.4090631998415559</c:v>
                </c:pt>
                <c:pt idx="3469">
                  <c:v>3.4135017757170449</c:v>
                </c:pt>
                <c:pt idx="3470">
                  <c:v>3.41794035159253</c:v>
                </c:pt>
                <c:pt idx="3471">
                  <c:v>3.422378927468015</c:v>
                </c:pt>
                <c:pt idx="3472">
                  <c:v>3.4273109965748598</c:v>
                </c:pt>
                <c:pt idx="3473">
                  <c:v>3.4323030545225741</c:v>
                </c:pt>
                <c:pt idx="3474">
                  <c:v>3.4372951124702871</c:v>
                </c:pt>
                <c:pt idx="3475">
                  <c:v>3.442287170418004</c:v>
                </c:pt>
                <c:pt idx="3476">
                  <c:v>3.447279228365717</c:v>
                </c:pt>
                <c:pt idx="3477">
                  <c:v>3.4539166577506402</c:v>
                </c:pt>
                <c:pt idx="3478">
                  <c:v>3.4611278873226281</c:v>
                </c:pt>
                <c:pt idx="3479">
                  <c:v>3.4683391168946112</c:v>
                </c:pt>
                <c:pt idx="3480">
                  <c:v>3.4755503464665929</c:v>
                </c:pt>
                <c:pt idx="3481">
                  <c:v>3.4827615760385808</c:v>
                </c:pt>
                <c:pt idx="3482">
                  <c:v>3.4906294427978879</c:v>
                </c:pt>
                <c:pt idx="3483">
                  <c:v>3.4989514810568929</c:v>
                </c:pt>
                <c:pt idx="3484">
                  <c:v>3.5072735193159028</c:v>
                </c:pt>
                <c:pt idx="3485">
                  <c:v>3.5155955575749069</c:v>
                </c:pt>
                <c:pt idx="3486">
                  <c:v>3.5239175958339111</c:v>
                </c:pt>
                <c:pt idx="3487">
                  <c:v>3.5297934967612661</c:v>
                </c:pt>
                <c:pt idx="3488">
                  <c:v>3.5325681567407612</c:v>
                </c:pt>
                <c:pt idx="3489">
                  <c:v>3.535342816720255</c:v>
                </c:pt>
                <c:pt idx="3490">
                  <c:v>3.538117476699751</c:v>
                </c:pt>
                <c:pt idx="3491">
                  <c:v>3.540892136679247</c:v>
                </c:pt>
                <c:pt idx="3492">
                  <c:v>3.5452792044315968</c:v>
                </c:pt>
                <c:pt idx="3493">
                  <c:v>3.5535991071553301</c:v>
                </c:pt>
                <c:pt idx="3494">
                  <c:v>3.5619190098790701</c:v>
                </c:pt>
                <c:pt idx="3495">
                  <c:v>3.5702389126028029</c:v>
                </c:pt>
                <c:pt idx="3496">
                  <c:v>3.5785588153265371</c:v>
                </c:pt>
                <c:pt idx="3497">
                  <c:v>3.5867232762477239</c:v>
                </c:pt>
                <c:pt idx="3498">
                  <c:v>3.5939366155226189</c:v>
                </c:pt>
                <c:pt idx="3499">
                  <c:v>3.6011499547975139</c:v>
                </c:pt>
                <c:pt idx="3500">
                  <c:v>3.6083632940724142</c:v>
                </c:pt>
                <c:pt idx="3501">
                  <c:v>3.6155766333473101</c:v>
                </c:pt>
                <c:pt idx="3502">
                  <c:v>3.622789972622205</c:v>
                </c:pt>
                <c:pt idx="3503">
                  <c:v>3.6316490492322719</c:v>
                </c:pt>
                <c:pt idx="3504">
                  <c:v>3.6405242593490019</c:v>
                </c:pt>
                <c:pt idx="3505">
                  <c:v>3.649399469465731</c:v>
                </c:pt>
                <c:pt idx="3506">
                  <c:v>3.6582746795824672</c:v>
                </c:pt>
                <c:pt idx="3507">
                  <c:v>3.6671498896991959</c:v>
                </c:pt>
                <c:pt idx="3508">
                  <c:v>3.6732297498252442</c:v>
                </c:pt>
                <c:pt idx="3509">
                  <c:v>3.678777128104755</c:v>
                </c:pt>
                <c:pt idx="3510">
                  <c:v>3.684324506384264</c:v>
                </c:pt>
                <c:pt idx="3511">
                  <c:v>3.6898718846637721</c:v>
                </c:pt>
                <c:pt idx="3512">
                  <c:v>3.6954192629432798</c:v>
                </c:pt>
                <c:pt idx="3513">
                  <c:v>3.7009665520631838</c:v>
                </c:pt>
                <c:pt idx="3514">
                  <c:v>3.7065138010904199</c:v>
                </c:pt>
                <c:pt idx="3515">
                  <c:v>3.7120610501176561</c:v>
                </c:pt>
                <c:pt idx="3516">
                  <c:v>3.7176082991448962</c:v>
                </c:pt>
                <c:pt idx="3517">
                  <c:v>3.7231555481721319</c:v>
                </c:pt>
                <c:pt idx="3518">
                  <c:v>3.7263092019199391</c:v>
                </c:pt>
                <c:pt idx="3519">
                  <c:v>3.7274198425835299</c:v>
                </c:pt>
                <c:pt idx="3520">
                  <c:v>3.728530483247122</c:v>
                </c:pt>
                <c:pt idx="3521">
                  <c:v>3.7296411239107119</c:v>
                </c:pt>
                <c:pt idx="3522">
                  <c:v>3.730751764574304</c:v>
                </c:pt>
                <c:pt idx="3523">
                  <c:v>3.7318616392273811</c:v>
                </c:pt>
                <c:pt idx="3524">
                  <c:v>3.7329703123791318</c:v>
                </c:pt>
                <c:pt idx="3525">
                  <c:v>3.7340789855308829</c:v>
                </c:pt>
                <c:pt idx="3526">
                  <c:v>3.735187658682634</c:v>
                </c:pt>
                <c:pt idx="3527">
                  <c:v>3.7362963318343851</c:v>
                </c:pt>
                <c:pt idx="3528">
                  <c:v>3.737925751130061</c:v>
                </c:pt>
                <c:pt idx="3529">
                  <c:v>3.741213014492752</c:v>
                </c:pt>
                <c:pt idx="3530">
                  <c:v>3.744500277855443</c:v>
                </c:pt>
                <c:pt idx="3531">
                  <c:v>3.7477875412181358</c:v>
                </c:pt>
                <c:pt idx="3532">
                  <c:v>3.7510748045808269</c:v>
                </c:pt>
                <c:pt idx="3533">
                  <c:v>3.7534822549919649</c:v>
                </c:pt>
                <c:pt idx="3534">
                  <c:v>3.746867107132045</c:v>
                </c:pt>
                <c:pt idx="3535">
                  <c:v>3.7402519592721202</c:v>
                </c:pt>
                <c:pt idx="3536">
                  <c:v>3.7336368114121989</c:v>
                </c:pt>
                <c:pt idx="3537">
                  <c:v>3.727021663552279</c:v>
                </c:pt>
                <c:pt idx="3538">
                  <c:v>3.7204065156923529</c:v>
                </c:pt>
                <c:pt idx="3539">
                  <c:v>3.7194788053497372</c:v>
                </c:pt>
                <c:pt idx="3540">
                  <c:v>3.718923485017942</c:v>
                </c:pt>
                <c:pt idx="3541">
                  <c:v>3.7183681646861459</c:v>
                </c:pt>
                <c:pt idx="3542">
                  <c:v>3.7178128443543512</c:v>
                </c:pt>
                <c:pt idx="3543">
                  <c:v>3.7172575240225552</c:v>
                </c:pt>
                <c:pt idx="3544">
                  <c:v>3.7118925673144179</c:v>
                </c:pt>
                <c:pt idx="3545">
                  <c:v>3.7052364900508001</c:v>
                </c:pt>
                <c:pt idx="3546">
                  <c:v>3.698580412787182</c:v>
                </c:pt>
                <c:pt idx="3547">
                  <c:v>3.6919243355235589</c:v>
                </c:pt>
                <c:pt idx="3548">
                  <c:v>3.6852682582599412</c:v>
                </c:pt>
                <c:pt idx="3549">
                  <c:v>3.6803817502737739</c:v>
                </c:pt>
                <c:pt idx="3550">
                  <c:v>3.676498481791282</c:v>
                </c:pt>
                <c:pt idx="3551">
                  <c:v>3.6726152133087928</c:v>
                </c:pt>
                <c:pt idx="3552">
                  <c:v>3.668731944826304</c:v>
                </c:pt>
                <c:pt idx="3553">
                  <c:v>3.6648486763438122</c:v>
                </c:pt>
                <c:pt idx="3554">
                  <c:v>3.660153512069531</c:v>
                </c:pt>
                <c:pt idx="3555">
                  <c:v>3.6546061337900229</c:v>
                </c:pt>
                <c:pt idx="3556">
                  <c:v>3.6490587555105152</c:v>
                </c:pt>
                <c:pt idx="3557">
                  <c:v>3.643511377231003</c:v>
                </c:pt>
                <c:pt idx="3558">
                  <c:v>3.6379639989514949</c:v>
                </c:pt>
                <c:pt idx="3559">
                  <c:v>3.6324160086208979</c:v>
                </c:pt>
                <c:pt idx="3560">
                  <c:v>3.6268668179594159</c:v>
                </c:pt>
                <c:pt idx="3561">
                  <c:v>3.6213176272979379</c:v>
                </c:pt>
                <c:pt idx="3562">
                  <c:v>3.61576843663646</c:v>
                </c:pt>
                <c:pt idx="3563">
                  <c:v>3.610219245974978</c:v>
                </c:pt>
                <c:pt idx="3564">
                  <c:v>3.6045666891747081</c:v>
                </c:pt>
                <c:pt idx="3565">
                  <c:v>3.598465932242886</c:v>
                </c:pt>
                <c:pt idx="3566">
                  <c:v>3.5923651753110599</c:v>
                </c:pt>
                <c:pt idx="3567">
                  <c:v>3.5862644183792391</c:v>
                </c:pt>
                <c:pt idx="3568">
                  <c:v>3.580163661447417</c:v>
                </c:pt>
                <c:pt idx="3569">
                  <c:v>3.574124777790725</c:v>
                </c:pt>
                <c:pt idx="3570">
                  <c:v>3.5696862019152391</c:v>
                </c:pt>
                <c:pt idx="3571">
                  <c:v>3.5652476260397541</c:v>
                </c:pt>
                <c:pt idx="3572">
                  <c:v>3.5608090501642651</c:v>
                </c:pt>
                <c:pt idx="3573">
                  <c:v>3.5563704742887801</c:v>
                </c:pt>
                <c:pt idx="3574">
                  <c:v>3.551931898413295</c:v>
                </c:pt>
                <c:pt idx="3575">
                  <c:v>3.5470007041334659</c:v>
                </c:pt>
                <c:pt idx="3576">
                  <c:v>3.5420067045062709</c:v>
                </c:pt>
                <c:pt idx="3577">
                  <c:v>3.5370127048790758</c:v>
                </c:pt>
                <c:pt idx="3578">
                  <c:v>3.5320187052518799</c:v>
                </c:pt>
                <c:pt idx="3579">
                  <c:v>3.5270247056246822</c:v>
                </c:pt>
                <c:pt idx="3580">
                  <c:v>3.519727710338084</c:v>
                </c:pt>
                <c:pt idx="3581">
                  <c:v>3.5116077959411989</c:v>
                </c:pt>
                <c:pt idx="3582">
                  <c:v>3.503487881544308</c:v>
                </c:pt>
                <c:pt idx="3583">
                  <c:v>3.495367967147422</c:v>
                </c:pt>
                <c:pt idx="3584">
                  <c:v>3.487248052750537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0-4708-944D-7018980E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972464"/>
        <c:axId val="1783988784"/>
      </c:lineChart>
      <c:catAx>
        <c:axId val="178397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988784"/>
        <c:crosses val="autoZero"/>
        <c:auto val="1"/>
        <c:lblAlgn val="ctr"/>
        <c:lblOffset val="100"/>
        <c:noMultiLvlLbl val="0"/>
      </c:catAx>
      <c:valAx>
        <c:axId val="1783988784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97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Sheet1!$G$2:$G$702</c:f>
              <c:numCache>
                <c:formatCode>General</c:formatCode>
                <c:ptCount val="701"/>
                <c:pt idx="0">
                  <c:v>17.27749</c:v>
                </c:pt>
                <c:pt idx="1">
                  <c:v>17.052168567350449</c:v>
                </c:pt>
                <c:pt idx="2">
                  <c:v>16.826847429743651</c:v>
                </c:pt>
                <c:pt idx="3">
                  <c:v>16.601530990962559</c:v>
                </c:pt>
                <c:pt idx="4">
                  <c:v>16.492149999999999</c:v>
                </c:pt>
                <c:pt idx="5">
                  <c:v>16.54637436543344</c:v>
                </c:pt>
                <c:pt idx="6">
                  <c:v>16.901644089513699</c:v>
                </c:pt>
                <c:pt idx="7">
                  <c:v>17.284035105436811</c:v>
                </c:pt>
                <c:pt idx="8">
                  <c:v>17.50934577457717</c:v>
                </c:pt>
                <c:pt idx="9">
                  <c:v>17.591619999999999</c:v>
                </c:pt>
                <c:pt idx="10">
                  <c:v>17.591619999999999</c:v>
                </c:pt>
                <c:pt idx="11">
                  <c:v>17.46914325362215</c:v>
                </c:pt>
                <c:pt idx="12">
                  <c:v>17.434550000000002</c:v>
                </c:pt>
                <c:pt idx="13">
                  <c:v>17.434550000000002</c:v>
                </c:pt>
                <c:pt idx="14">
                  <c:v>17.107331021102009</c:v>
                </c:pt>
                <c:pt idx="15">
                  <c:v>16.800669552431501</c:v>
                </c:pt>
                <c:pt idx="16">
                  <c:v>16.499627974723492</c:v>
                </c:pt>
                <c:pt idx="17">
                  <c:v>16.117238292329539</c:v>
                </c:pt>
                <c:pt idx="18">
                  <c:v>15.762903677234259</c:v>
                </c:pt>
                <c:pt idx="19">
                  <c:v>15.46933595059461</c:v>
                </c:pt>
                <c:pt idx="20">
                  <c:v>15.1271471193516</c:v>
                </c:pt>
                <c:pt idx="21">
                  <c:v>14.7251313734041</c:v>
                </c:pt>
                <c:pt idx="22">
                  <c:v>14.27449608830997</c:v>
                </c:pt>
                <c:pt idx="23">
                  <c:v>13.979995074594751</c:v>
                </c:pt>
                <c:pt idx="24">
                  <c:v>13.66492</c:v>
                </c:pt>
                <c:pt idx="25">
                  <c:v>13.66492</c:v>
                </c:pt>
                <c:pt idx="26">
                  <c:v>13.711666970162099</c:v>
                </c:pt>
                <c:pt idx="27">
                  <c:v>13.82199</c:v>
                </c:pt>
                <c:pt idx="28">
                  <c:v>13.82199</c:v>
                </c:pt>
                <c:pt idx="29">
                  <c:v>13.82199</c:v>
                </c:pt>
                <c:pt idx="30">
                  <c:v>13.653699462057091</c:v>
                </c:pt>
                <c:pt idx="31">
                  <c:v>13.27692931343155</c:v>
                </c:pt>
                <c:pt idx="32">
                  <c:v>13.193720000000001</c:v>
                </c:pt>
                <c:pt idx="33">
                  <c:v>13.03665</c:v>
                </c:pt>
                <c:pt idx="34">
                  <c:v>13.03665</c:v>
                </c:pt>
                <c:pt idx="35">
                  <c:v>13.06937310443265</c:v>
                </c:pt>
                <c:pt idx="36">
                  <c:v>13.193720000000001</c:v>
                </c:pt>
                <c:pt idx="37">
                  <c:v>13.193720000000001</c:v>
                </c:pt>
                <c:pt idx="38">
                  <c:v>13.193720000000001</c:v>
                </c:pt>
                <c:pt idx="39">
                  <c:v>12.89640707770876</c:v>
                </c:pt>
                <c:pt idx="40">
                  <c:v>12.505613380338261</c:v>
                </c:pt>
                <c:pt idx="41">
                  <c:v>12.1522056121073</c:v>
                </c:pt>
                <c:pt idx="42">
                  <c:v>11.70156524687993</c:v>
                </c:pt>
                <c:pt idx="43">
                  <c:v>11.2509343878927</c:v>
                </c:pt>
                <c:pt idx="44">
                  <c:v>11.133130761296799</c:v>
                </c:pt>
                <c:pt idx="45">
                  <c:v>10.994759999999999</c:v>
                </c:pt>
                <c:pt idx="46">
                  <c:v>10.994759999999999</c:v>
                </c:pt>
                <c:pt idx="47">
                  <c:v>10.994759999999999</c:v>
                </c:pt>
                <c:pt idx="48">
                  <c:v>10.994759999999999</c:v>
                </c:pt>
                <c:pt idx="49">
                  <c:v>10.994759999999999</c:v>
                </c:pt>
                <c:pt idx="50">
                  <c:v>10.994759999999999</c:v>
                </c:pt>
                <c:pt idx="51">
                  <c:v>10.994759999999999</c:v>
                </c:pt>
                <c:pt idx="52">
                  <c:v>10.994759999999999</c:v>
                </c:pt>
                <c:pt idx="53">
                  <c:v>10.994759999999999</c:v>
                </c:pt>
                <c:pt idx="54">
                  <c:v>10.994759999999999</c:v>
                </c:pt>
                <c:pt idx="55">
                  <c:v>10.994759999999999</c:v>
                </c:pt>
                <c:pt idx="56">
                  <c:v>10.994759999999999</c:v>
                </c:pt>
                <c:pt idx="57">
                  <c:v>10.994759999999999</c:v>
                </c:pt>
                <c:pt idx="58">
                  <c:v>10.962973993975041</c:v>
                </c:pt>
                <c:pt idx="59">
                  <c:v>10.8377</c:v>
                </c:pt>
                <c:pt idx="60">
                  <c:v>10.680630000000001</c:v>
                </c:pt>
                <c:pt idx="61">
                  <c:v>10.60115992540525</c:v>
                </c:pt>
                <c:pt idx="62">
                  <c:v>10.52356</c:v>
                </c:pt>
                <c:pt idx="63">
                  <c:v>10.46465846834699</c:v>
                </c:pt>
                <c:pt idx="64">
                  <c:v>10.366490000000001</c:v>
                </c:pt>
                <c:pt idx="65">
                  <c:v>10.20942</c:v>
                </c:pt>
                <c:pt idx="66">
                  <c:v>10.20942</c:v>
                </c:pt>
                <c:pt idx="67">
                  <c:v>10.034595835891549</c:v>
                </c:pt>
                <c:pt idx="68">
                  <c:v>9.8952899999999993</c:v>
                </c:pt>
                <c:pt idx="69">
                  <c:v>10.04955477621575</c:v>
                </c:pt>
                <c:pt idx="70">
                  <c:v>10.11780204217472</c:v>
                </c:pt>
                <c:pt idx="71">
                  <c:v>10.343117306230191</c:v>
                </c:pt>
                <c:pt idx="72">
                  <c:v>10.366490000000001</c:v>
                </c:pt>
                <c:pt idx="73">
                  <c:v>10.366490000000001</c:v>
                </c:pt>
                <c:pt idx="74">
                  <c:v>10.185111861425909</c:v>
                </c:pt>
                <c:pt idx="75">
                  <c:v>9.8672422685410979</c:v>
                </c:pt>
                <c:pt idx="76">
                  <c:v>9.5848902983789976</c:v>
                </c:pt>
                <c:pt idx="77">
                  <c:v>9.882201021102011</c:v>
                </c:pt>
                <c:pt idx="78">
                  <c:v>10.05236</c:v>
                </c:pt>
                <c:pt idx="79">
                  <c:v>9.9495153137283001</c:v>
                </c:pt>
                <c:pt idx="80">
                  <c:v>9.6185467606765265</c:v>
                </c:pt>
                <c:pt idx="81">
                  <c:v>9.2361666021604094</c:v>
                </c:pt>
                <c:pt idx="82">
                  <c:v>9.0108456121073015</c:v>
                </c:pt>
                <c:pt idx="83">
                  <c:v>8.9528800000000004</c:v>
                </c:pt>
                <c:pt idx="84">
                  <c:v>8.8743449999999999</c:v>
                </c:pt>
                <c:pt idx="85">
                  <c:v>8.7958099999999995</c:v>
                </c:pt>
                <c:pt idx="86">
                  <c:v>8.6387400000000003</c:v>
                </c:pt>
                <c:pt idx="87">
                  <c:v>8.5125309909625582</c:v>
                </c:pt>
                <c:pt idx="88">
                  <c:v>8.4816800000000008</c:v>
                </c:pt>
                <c:pt idx="89">
                  <c:v>8.4816800000000008</c:v>
                </c:pt>
                <c:pt idx="90">
                  <c:v>8.307780910486299</c:v>
                </c:pt>
                <c:pt idx="91">
                  <c:v>7.9123069483137067</c:v>
                </c:pt>
                <c:pt idx="92">
                  <c:v>7.3896805967579962</c:v>
                </c:pt>
                <c:pt idx="93">
                  <c:v>7.2896411342705489</c:v>
                </c:pt>
                <c:pt idx="94">
                  <c:v>7.5149622182214646</c:v>
                </c:pt>
                <c:pt idx="95">
                  <c:v>7.7402795791074324</c:v>
                </c:pt>
                <c:pt idx="96">
                  <c:v>7.8533999999999997</c:v>
                </c:pt>
                <c:pt idx="97">
                  <c:v>8.0338446116769475</c:v>
                </c:pt>
                <c:pt idx="98">
                  <c:v>8.2591651055100499</c:v>
                </c:pt>
                <c:pt idx="99">
                  <c:v>8.4844850451872045</c:v>
                </c:pt>
                <c:pt idx="100">
                  <c:v>8.7097954225422836</c:v>
                </c:pt>
                <c:pt idx="101">
                  <c:v>8.9351158358915512</c:v>
                </c:pt>
                <c:pt idx="102">
                  <c:v>9.1604372685410986</c:v>
                </c:pt>
                <c:pt idx="103">
                  <c:v>9.3857505917456869</c:v>
                </c:pt>
                <c:pt idx="104">
                  <c:v>9.42408</c:v>
                </c:pt>
                <c:pt idx="105">
                  <c:v>9.3259169367379151</c:v>
                </c:pt>
                <c:pt idx="106">
                  <c:v>9.2576692540525034</c:v>
                </c:pt>
                <c:pt idx="107">
                  <c:v>9.1099499999999995</c:v>
                </c:pt>
                <c:pt idx="108">
                  <c:v>9.1099499999999995</c:v>
                </c:pt>
                <c:pt idx="109">
                  <c:v>9.0529186443644303</c:v>
                </c:pt>
                <c:pt idx="110">
                  <c:v>8.9528800000000004</c:v>
                </c:pt>
                <c:pt idx="111">
                  <c:v>8.7593465971883493</c:v>
                </c:pt>
                <c:pt idx="112">
                  <c:v>8.6387400000000003</c:v>
                </c:pt>
                <c:pt idx="113">
                  <c:v>8.4816800000000008</c:v>
                </c:pt>
                <c:pt idx="114">
                  <c:v>8.3975345524315017</c:v>
                </c:pt>
                <c:pt idx="115">
                  <c:v>8.3246099999999998</c:v>
                </c:pt>
                <c:pt idx="116">
                  <c:v>8.1039639403241992</c:v>
                </c:pt>
                <c:pt idx="117">
                  <c:v>7.8786428697872593</c:v>
                </c:pt>
                <c:pt idx="118">
                  <c:v>7.5392700000000001</c:v>
                </c:pt>
                <c:pt idx="119">
                  <c:v>7.5392700000000001</c:v>
                </c:pt>
                <c:pt idx="120">
                  <c:v>7.6963400000000002</c:v>
                </c:pt>
                <c:pt idx="121">
                  <c:v>7.6963400000000002</c:v>
                </c:pt>
                <c:pt idx="122">
                  <c:v>7.5373998508105027</c:v>
                </c:pt>
                <c:pt idx="123">
                  <c:v>7.3822000000000001</c:v>
                </c:pt>
                <c:pt idx="124">
                  <c:v>7.3822000000000001</c:v>
                </c:pt>
                <c:pt idx="125">
                  <c:v>7.7954412331085932</c:v>
                </c:pt>
                <c:pt idx="126">
                  <c:v>8.3638791899180838</c:v>
                </c:pt>
                <c:pt idx="127">
                  <c:v>8.7958099999999995</c:v>
                </c:pt>
                <c:pt idx="128">
                  <c:v>8.8930442387032009</c:v>
                </c:pt>
                <c:pt idx="129">
                  <c:v>8.9444643286472534</c:v>
                </c:pt>
                <c:pt idx="130">
                  <c:v>8.7958099999999995</c:v>
                </c:pt>
                <c:pt idx="131">
                  <c:v>8.7958099999999995</c:v>
                </c:pt>
                <c:pt idx="132">
                  <c:v>8.5826473037914734</c:v>
                </c:pt>
                <c:pt idx="133">
                  <c:v>8.4816800000000008</c:v>
                </c:pt>
                <c:pt idx="134">
                  <c:v>8.2890816717831015</c:v>
                </c:pt>
                <c:pt idx="135">
                  <c:v>8.0637610036006855</c:v>
                </c:pt>
                <c:pt idx="136">
                  <c:v>7.8085234876414722</c:v>
                </c:pt>
                <c:pt idx="137">
                  <c:v>7.2157792540525003</c:v>
                </c:pt>
                <c:pt idx="138">
                  <c:v>6.6136844674288824</c:v>
                </c:pt>
                <c:pt idx="139">
                  <c:v>6.4397900000000003</c:v>
                </c:pt>
                <c:pt idx="140">
                  <c:v>6.4397900000000003</c:v>
                </c:pt>
                <c:pt idx="141">
                  <c:v>6.4397900000000003</c:v>
                </c:pt>
                <c:pt idx="142">
                  <c:v>6.4397900000000003</c:v>
                </c:pt>
                <c:pt idx="143">
                  <c:v>6.4397900000000003</c:v>
                </c:pt>
                <c:pt idx="144">
                  <c:v>6.4397900000000003</c:v>
                </c:pt>
                <c:pt idx="145">
                  <c:v>6.2827200000000003</c:v>
                </c:pt>
                <c:pt idx="146">
                  <c:v>6.2135334927557011</c:v>
                </c:pt>
                <c:pt idx="147">
                  <c:v>6.1256500000000003</c:v>
                </c:pt>
                <c:pt idx="148">
                  <c:v>5.9685899999999998</c:v>
                </c:pt>
                <c:pt idx="149">
                  <c:v>6.2023185100919598</c:v>
                </c:pt>
                <c:pt idx="150">
                  <c:v>6.5239326157311144</c:v>
                </c:pt>
                <c:pt idx="151">
                  <c:v>6.91099</c:v>
                </c:pt>
                <c:pt idx="152">
                  <c:v>6.91099</c:v>
                </c:pt>
                <c:pt idx="153">
                  <c:v>6.9867208625858934</c:v>
                </c:pt>
                <c:pt idx="154">
                  <c:v>7.06806</c:v>
                </c:pt>
                <c:pt idx="155">
                  <c:v>7.06806</c:v>
                </c:pt>
                <c:pt idx="156">
                  <c:v>7.06806</c:v>
                </c:pt>
                <c:pt idx="157">
                  <c:v>7.06806</c:v>
                </c:pt>
                <c:pt idx="158">
                  <c:v>8.1993298970004105</c:v>
                </c:pt>
                <c:pt idx="159">
                  <c:v>12.885192024846161</c:v>
                </c:pt>
                <c:pt idx="160">
                  <c:v>20.004654044820441</c:v>
                </c:pt>
                <c:pt idx="161">
                  <c:v>19.031413034758788</c:v>
                </c:pt>
                <c:pt idx="162">
                  <c:v>18.37696</c:v>
                </c:pt>
                <c:pt idx="163">
                  <c:v>18.37696</c:v>
                </c:pt>
                <c:pt idx="164">
                  <c:v>18.575167112711419</c:v>
                </c:pt>
                <c:pt idx="165">
                  <c:v>18.800487955243149</c:v>
                </c:pt>
                <c:pt idx="166">
                  <c:v>18.84817</c:v>
                </c:pt>
                <c:pt idx="167">
                  <c:v>18.84817</c:v>
                </c:pt>
                <c:pt idx="168">
                  <c:v>18.84817</c:v>
                </c:pt>
                <c:pt idx="169">
                  <c:v>18.622848567350449</c:v>
                </c:pt>
                <c:pt idx="170">
                  <c:v>18.534030000000001</c:v>
                </c:pt>
                <c:pt idx="171">
                  <c:v>18.7864640895137</c:v>
                </c:pt>
                <c:pt idx="172">
                  <c:v>19.23709839360771</c:v>
                </c:pt>
                <c:pt idx="173">
                  <c:v>19.660623045804702</c:v>
                </c:pt>
                <c:pt idx="174">
                  <c:v>19.885938018074881</c:v>
                </c:pt>
                <c:pt idx="175">
                  <c:v>20.111255522163251</c:v>
                </c:pt>
                <c:pt idx="176">
                  <c:v>20.261780000000002</c:v>
                </c:pt>
                <c:pt idx="177">
                  <c:v>20.11873386572945</c:v>
                </c:pt>
                <c:pt idx="178">
                  <c:v>19.94764</c:v>
                </c:pt>
                <c:pt idx="179">
                  <c:v>19.94764</c:v>
                </c:pt>
                <c:pt idx="180">
                  <c:v>20.2954381790274</c:v>
                </c:pt>
                <c:pt idx="181">
                  <c:v>20.31694117961813</c:v>
                </c:pt>
                <c:pt idx="182">
                  <c:v>19.9214628755254</c:v>
                </c:pt>
                <c:pt idx="183">
                  <c:v>19.552169776215749</c:v>
                </c:pt>
                <c:pt idx="184">
                  <c:v>19.47644</c:v>
                </c:pt>
                <c:pt idx="185">
                  <c:v>19.47644</c:v>
                </c:pt>
                <c:pt idx="186">
                  <c:v>19.47644</c:v>
                </c:pt>
                <c:pt idx="187">
                  <c:v>19.673712024702692</c:v>
                </c:pt>
                <c:pt idx="188">
                  <c:v>19.899025975900159</c:v>
                </c:pt>
                <c:pt idx="189">
                  <c:v>19.928006936737908</c:v>
                </c:pt>
                <c:pt idx="190">
                  <c:v>19.790579999999999</c:v>
                </c:pt>
                <c:pt idx="191">
                  <c:v>19.634445074594751</c:v>
                </c:pt>
                <c:pt idx="192">
                  <c:v>19.700826358054801</c:v>
                </c:pt>
                <c:pt idx="193">
                  <c:v>19.92613885122438</c:v>
                </c:pt>
                <c:pt idx="194">
                  <c:v>20.151456970162101</c:v>
                </c:pt>
                <c:pt idx="195">
                  <c:v>20.261780000000002</c:v>
                </c:pt>
                <c:pt idx="196">
                  <c:v>20.3403122067452</c:v>
                </c:pt>
                <c:pt idx="197">
                  <c:v>21.016267044756859</c:v>
                </c:pt>
                <c:pt idx="198">
                  <c:v>21.355649552431501</c:v>
                </c:pt>
                <c:pt idx="199">
                  <c:v>20.98260794029466</c:v>
                </c:pt>
                <c:pt idx="200">
                  <c:v>20.30665586859849</c:v>
                </c:pt>
                <c:pt idx="201">
                  <c:v>19.894350900588151</c:v>
                </c:pt>
                <c:pt idx="202">
                  <c:v>19.669036584659079</c:v>
                </c:pt>
                <c:pt idx="203">
                  <c:v>19.600786895567349</c:v>
                </c:pt>
                <c:pt idx="204">
                  <c:v>19.577413732373149</c:v>
                </c:pt>
                <c:pt idx="205">
                  <c:v>19.633510000000001</c:v>
                </c:pt>
                <c:pt idx="206">
                  <c:v>19.7139151491895</c:v>
                </c:pt>
                <c:pt idx="207">
                  <c:v>19.93922699680099</c:v>
                </c:pt>
                <c:pt idx="208">
                  <c:v>20.164546619661731</c:v>
                </c:pt>
                <c:pt idx="209">
                  <c:v>20.261780000000002</c:v>
                </c:pt>
                <c:pt idx="210">
                  <c:v>19.986906620284032</c:v>
                </c:pt>
                <c:pt idx="211">
                  <c:v>18.880892202840339</c:v>
                </c:pt>
                <c:pt idx="212">
                  <c:v>17.943158477406399</c:v>
                </c:pt>
                <c:pt idx="213">
                  <c:v>18.393793795205781</c:v>
                </c:pt>
                <c:pt idx="214">
                  <c:v>18.84442970162101</c:v>
                </c:pt>
                <c:pt idx="215">
                  <c:v>18.872477433079901</c:v>
                </c:pt>
                <c:pt idx="216">
                  <c:v>18.287211388773329</c:v>
                </c:pt>
                <c:pt idx="217">
                  <c:v>18.062830000000002</c:v>
                </c:pt>
                <c:pt idx="218">
                  <c:v>18.176893328216899</c:v>
                </c:pt>
                <c:pt idx="219">
                  <c:v>18.427445739574519</c:v>
                </c:pt>
                <c:pt idx="220">
                  <c:v>18.7845939403242</c:v>
                </c:pt>
                <c:pt idx="221">
                  <c:v>19.009915075312001</c:v>
                </c:pt>
                <c:pt idx="222">
                  <c:v>19.308151197119461</c:v>
                </c:pt>
                <c:pt idx="223">
                  <c:v>19.7587919701621</c:v>
                </c:pt>
                <c:pt idx="224">
                  <c:v>20.104710000000001</c:v>
                </c:pt>
                <c:pt idx="225">
                  <c:v>20.104710000000001</c:v>
                </c:pt>
                <c:pt idx="226">
                  <c:v>20.104710000000001</c:v>
                </c:pt>
                <c:pt idx="227">
                  <c:v>20.104710000000001</c:v>
                </c:pt>
                <c:pt idx="228">
                  <c:v>20.272998802880551</c:v>
                </c:pt>
                <c:pt idx="229">
                  <c:v>20.418849999999999</c:v>
                </c:pt>
                <c:pt idx="230">
                  <c:v>20.566571373136899</c:v>
                </c:pt>
                <c:pt idx="231">
                  <c:v>20.791881531653019</c:v>
                </c:pt>
                <c:pt idx="232">
                  <c:v>21.017202119351602</c:v>
                </c:pt>
                <c:pt idx="233">
                  <c:v>21.04712</c:v>
                </c:pt>
                <c:pt idx="234">
                  <c:v>21.04712</c:v>
                </c:pt>
                <c:pt idx="235">
                  <c:v>20.87228583589155</c:v>
                </c:pt>
                <c:pt idx="236">
                  <c:v>20.646970898736178</c:v>
                </c:pt>
                <c:pt idx="237">
                  <c:v>20.730174954812799</c:v>
                </c:pt>
                <c:pt idx="238">
                  <c:v>20.890049999999999</c:v>
                </c:pt>
                <c:pt idx="239">
                  <c:v>20.622663899496469</c:v>
                </c:pt>
                <c:pt idx="240">
                  <c:v>20.172025070507409</c:v>
                </c:pt>
                <c:pt idx="241">
                  <c:v>20.06076825362215</c:v>
                </c:pt>
                <c:pt idx="242">
                  <c:v>20.418849999999999</c:v>
                </c:pt>
                <c:pt idx="243">
                  <c:v>20.418849999999999</c:v>
                </c:pt>
                <c:pt idx="244">
                  <c:v>20.261780000000002</c:v>
                </c:pt>
                <c:pt idx="245">
                  <c:v>20.405761021102009</c:v>
                </c:pt>
                <c:pt idx="246">
                  <c:v>20.856392892411431</c:v>
                </c:pt>
                <c:pt idx="247">
                  <c:v>21.098542343135851</c:v>
                </c:pt>
                <c:pt idx="248">
                  <c:v>21.323863239323469</c:v>
                </c:pt>
                <c:pt idx="249">
                  <c:v>21.330406602160409</c:v>
                </c:pt>
                <c:pt idx="250">
                  <c:v>21.105085612107299</c:v>
                </c:pt>
                <c:pt idx="251">
                  <c:v>20.890049999999999</c:v>
                </c:pt>
                <c:pt idx="252">
                  <c:v>20.811515</c:v>
                </c:pt>
                <c:pt idx="253">
                  <c:v>20.732980000000001</c:v>
                </c:pt>
                <c:pt idx="254">
                  <c:v>21.105086443644289</c:v>
                </c:pt>
                <c:pt idx="255">
                  <c:v>21.204190000000001</c:v>
                </c:pt>
                <c:pt idx="256">
                  <c:v>21.241588477406399</c:v>
                </c:pt>
                <c:pt idx="257">
                  <c:v>21.361260000000001</c:v>
                </c:pt>
                <c:pt idx="258">
                  <c:v>21.535149089513691</c:v>
                </c:pt>
                <c:pt idx="259">
                  <c:v>21.67539</c:v>
                </c:pt>
                <c:pt idx="260">
                  <c:v>21.982049403242009</c:v>
                </c:pt>
                <c:pt idx="261">
                  <c:v>21.989529999999998</c:v>
                </c:pt>
                <c:pt idx="262">
                  <c:v>21.85676778177854</c:v>
                </c:pt>
                <c:pt idx="263">
                  <c:v>21.92034475347516</c:v>
                </c:pt>
                <c:pt idx="264">
                  <c:v>22.483172394204569</c:v>
                </c:pt>
                <c:pt idx="265">
                  <c:v>22.77487</c:v>
                </c:pt>
                <c:pt idx="266">
                  <c:v>22.77487</c:v>
                </c:pt>
                <c:pt idx="267">
                  <c:v>22.614994776215749</c:v>
                </c:pt>
                <c:pt idx="268">
                  <c:v>22.389674577457711</c:v>
                </c:pt>
                <c:pt idx="269">
                  <c:v>22.303660000000001</c:v>
                </c:pt>
                <c:pt idx="270">
                  <c:v>22.303660000000001</c:v>
                </c:pt>
                <c:pt idx="271">
                  <c:v>22.303660000000001</c:v>
                </c:pt>
                <c:pt idx="272">
                  <c:v>22.056845070507379</c:v>
                </c:pt>
                <c:pt idx="273">
                  <c:v>21.282718996844071</c:v>
                </c:pt>
                <c:pt idx="274">
                  <c:v>20.205676119638522</c:v>
                </c:pt>
                <c:pt idx="275">
                  <c:v>18.776180403098561</c:v>
                </c:pt>
                <c:pt idx="276">
                  <c:v>17.63649521152216</c:v>
                </c:pt>
                <c:pt idx="277">
                  <c:v>17.120419999999999</c:v>
                </c:pt>
                <c:pt idx="278">
                  <c:v>17.370975964137141</c:v>
                </c:pt>
                <c:pt idx="279">
                  <c:v>17.858080208434949</c:v>
                </c:pt>
                <c:pt idx="280">
                  <c:v>18.32460741769356</c:v>
                </c:pt>
                <c:pt idx="281">
                  <c:v>16.8520913114519</c:v>
                </c:pt>
                <c:pt idx="282">
                  <c:v>14.925331485483831</c:v>
                </c:pt>
                <c:pt idx="283">
                  <c:v>17.240087313871719</c:v>
                </c:pt>
                <c:pt idx="284">
                  <c:v>20.209422692583509</c:v>
                </c:pt>
                <c:pt idx="285">
                  <c:v>22.441101518598739</c:v>
                </c:pt>
                <c:pt idx="286">
                  <c:v>23.165911274156311</c:v>
                </c:pt>
                <c:pt idx="287">
                  <c:v>20.242145686702059</c:v>
                </c:pt>
                <c:pt idx="288">
                  <c:v>21.114437182613671</c:v>
                </c:pt>
                <c:pt idx="289">
                  <c:v>22.16712948411389</c:v>
                </c:pt>
                <c:pt idx="290">
                  <c:v>18.19745844785535</c:v>
                </c:pt>
                <c:pt idx="291">
                  <c:v>15.42352457960957</c:v>
                </c:pt>
                <c:pt idx="292">
                  <c:v>13.878086525606079</c:v>
                </c:pt>
                <c:pt idx="293">
                  <c:v>16.342565638789299</c:v>
                </c:pt>
                <c:pt idx="294">
                  <c:v>17.709420810081902</c:v>
                </c:pt>
                <c:pt idx="295">
                  <c:v>16.163984751323461</c:v>
                </c:pt>
                <c:pt idx="296">
                  <c:v>11.35377075828432</c:v>
                </c:pt>
                <c:pt idx="297">
                  <c:v>10.705876478267109</c:v>
                </c:pt>
                <c:pt idx="298">
                  <c:v>11.21183140249463</c:v>
                </c:pt>
                <c:pt idx="299">
                  <c:v>13.290022191077311</c:v>
                </c:pt>
                <c:pt idx="300">
                  <c:v>12.789830895149811</c:v>
                </c:pt>
                <c:pt idx="301">
                  <c:v>11.15837343881798</c:v>
                </c:pt>
                <c:pt idx="302">
                  <c:v>12.277492071151981</c:v>
                </c:pt>
                <c:pt idx="303">
                  <c:v>14.80927875683196</c:v>
                </c:pt>
                <c:pt idx="304">
                  <c:v>15.44502686797972</c:v>
                </c:pt>
                <c:pt idx="305">
                  <c:v>13.951003059819261</c:v>
                </c:pt>
                <c:pt idx="306">
                  <c:v>14.0419722169071</c:v>
                </c:pt>
                <c:pt idx="307">
                  <c:v>16.928754782097279</c:v>
                </c:pt>
                <c:pt idx="308">
                  <c:v>20.104717839733791</c:v>
                </c:pt>
                <c:pt idx="309">
                  <c:v>21.885748325036921</c:v>
                </c:pt>
                <c:pt idx="310">
                  <c:v>23.122661155214448</c:v>
                </c:pt>
                <c:pt idx="311">
                  <c:v>23.717279999999999</c:v>
                </c:pt>
                <c:pt idx="312">
                  <c:v>23.358265996356259</c:v>
                </c:pt>
                <c:pt idx="313">
                  <c:v>22.141924619489611</c:v>
                </c:pt>
                <c:pt idx="314">
                  <c:v>21.153700478267119</c:v>
                </c:pt>
                <c:pt idx="315">
                  <c:v>20.75261431329794</c:v>
                </c:pt>
                <c:pt idx="316">
                  <c:v>21.398655382154651</c:v>
                </c:pt>
                <c:pt idx="317">
                  <c:v>22.299924460686551</c:v>
                </c:pt>
                <c:pt idx="318">
                  <c:v>22.64584813381342</c:v>
                </c:pt>
                <c:pt idx="319">
                  <c:v>22.77487</c:v>
                </c:pt>
                <c:pt idx="320">
                  <c:v>21.735213670922331</c:v>
                </c:pt>
                <c:pt idx="321">
                  <c:v>18.200251171584799</c:v>
                </c:pt>
                <c:pt idx="322">
                  <c:v>16.0602063734041</c:v>
                </c:pt>
                <c:pt idx="323">
                  <c:v>16.776362413174759</c:v>
                </c:pt>
                <c:pt idx="324">
                  <c:v>17.715031820972602</c:v>
                </c:pt>
                <c:pt idx="325">
                  <c:v>17.503736507244302</c:v>
                </c:pt>
                <c:pt idx="326">
                  <c:v>17.74869</c:v>
                </c:pt>
                <c:pt idx="327">
                  <c:v>17.151274290694211</c:v>
                </c:pt>
                <c:pt idx="328">
                  <c:v>15.123402790847781</c:v>
                </c:pt>
                <c:pt idx="329">
                  <c:v>13.095539432354521</c:v>
                </c:pt>
                <c:pt idx="330">
                  <c:v>12.75056380289772</c:v>
                </c:pt>
                <c:pt idx="331">
                  <c:v>14.20624604010955</c:v>
                </c:pt>
                <c:pt idx="332">
                  <c:v>16.234101395372189</c:v>
                </c:pt>
                <c:pt idx="333">
                  <c:v>17.27749</c:v>
                </c:pt>
                <c:pt idx="334">
                  <c:v>16.505226903887522</c:v>
                </c:pt>
                <c:pt idx="335">
                  <c:v>14.92800676440635</c:v>
                </c:pt>
                <c:pt idx="336">
                  <c:v>13.193720000000001</c:v>
                </c:pt>
                <c:pt idx="337">
                  <c:v>12.56545</c:v>
                </c:pt>
                <c:pt idx="338">
                  <c:v>12.29244485948729</c:v>
                </c:pt>
                <c:pt idx="339">
                  <c:v>11.336950767178321</c:v>
                </c:pt>
                <c:pt idx="340">
                  <c:v>10.325097212305691</c:v>
                </c:pt>
                <c:pt idx="341">
                  <c:v>13.708860965585609</c:v>
                </c:pt>
                <c:pt idx="342">
                  <c:v>16.94091057323196</c:v>
                </c:pt>
                <c:pt idx="343">
                  <c:v>17.598165522163239</c:v>
                </c:pt>
                <c:pt idx="344">
                  <c:v>17.599098450845659</c:v>
                </c:pt>
                <c:pt idx="345">
                  <c:v>16.290199140152019</c:v>
                </c:pt>
                <c:pt idx="346">
                  <c:v>13.907991235690689</c:v>
                </c:pt>
                <c:pt idx="347">
                  <c:v>11.89978162415721</c:v>
                </c:pt>
                <c:pt idx="348">
                  <c:v>10.80030032108913</c:v>
                </c:pt>
                <c:pt idx="349">
                  <c:v>19.069755655797739</c:v>
                </c:pt>
                <c:pt idx="350">
                  <c:v>22.303660000000001</c:v>
                </c:pt>
                <c:pt idx="351">
                  <c:v>22.303660000000001</c:v>
                </c:pt>
                <c:pt idx="352">
                  <c:v>22.303660000000001</c:v>
                </c:pt>
                <c:pt idx="353">
                  <c:v>22.303660000000001</c:v>
                </c:pt>
                <c:pt idx="354">
                  <c:v>22.303660000000001</c:v>
                </c:pt>
                <c:pt idx="355">
                  <c:v>22.460730000000002</c:v>
                </c:pt>
                <c:pt idx="356">
                  <c:v>22.569182880648398</c:v>
                </c:pt>
                <c:pt idx="357">
                  <c:v>22.971207376560031</c:v>
                </c:pt>
                <c:pt idx="358">
                  <c:v>23.333954753475162</c:v>
                </c:pt>
                <c:pt idx="359">
                  <c:v>23.715409850810509</c:v>
                </c:pt>
                <c:pt idx="360">
                  <c:v>24.008978430354329</c:v>
                </c:pt>
                <c:pt idx="361">
                  <c:v>23.375083737537501</c:v>
                </c:pt>
                <c:pt idx="362">
                  <c:v>20.876964185052351</c:v>
                </c:pt>
                <c:pt idx="363">
                  <c:v>19.89738535420754</c:v>
                </c:pt>
                <c:pt idx="364">
                  <c:v>21.492148122337131</c:v>
                </c:pt>
                <c:pt idx="365">
                  <c:v>22.241023003012479</c:v>
                </c:pt>
                <c:pt idx="366">
                  <c:v>24.087513761296812</c:v>
                </c:pt>
                <c:pt idx="367">
                  <c:v>26.340687460873109</c:v>
                </c:pt>
                <c:pt idx="368">
                  <c:v>27.4569921193516</c:v>
                </c:pt>
                <c:pt idx="369">
                  <c:v>27.854342492325351</c:v>
                </c:pt>
                <c:pt idx="370">
                  <c:v>28.201199092513161</c:v>
                </c:pt>
                <c:pt idx="371">
                  <c:v>28.61911310443265</c:v>
                </c:pt>
                <c:pt idx="372">
                  <c:v>28.945401036164618</c:v>
                </c:pt>
                <c:pt idx="373">
                  <c:v>29.383883890889269</c:v>
                </c:pt>
                <c:pt idx="374">
                  <c:v>29.689605179314299</c:v>
                </c:pt>
                <c:pt idx="375">
                  <c:v>30.14024292229125</c:v>
                </c:pt>
                <c:pt idx="376">
                  <c:v>30.433809429772339</c:v>
                </c:pt>
                <c:pt idx="377">
                  <c:v>30.8844443878927</c:v>
                </c:pt>
                <c:pt idx="378">
                  <c:v>31.17800524687993</c:v>
                </c:pt>
                <c:pt idx="379">
                  <c:v>29.652210017788001</c:v>
                </c:pt>
                <c:pt idx="380">
                  <c:v>26.439784229665769</c:v>
                </c:pt>
                <c:pt idx="381">
                  <c:v>24.241771003600672</c:v>
                </c:pt>
                <c:pt idx="382">
                  <c:v>23.876220030124809</c:v>
                </c:pt>
                <c:pt idx="383">
                  <c:v>24.031410000000001</c:v>
                </c:pt>
                <c:pt idx="384">
                  <c:v>24.166042394238911</c:v>
                </c:pt>
                <c:pt idx="385">
                  <c:v>24.594242188813499</c:v>
                </c:pt>
                <c:pt idx="386">
                  <c:v>24.9308133282169</c:v>
                </c:pt>
                <c:pt idx="387">
                  <c:v>24.74102299774778</c:v>
                </c:pt>
                <c:pt idx="388">
                  <c:v>24.15856211935159</c:v>
                </c:pt>
                <c:pt idx="389">
                  <c:v>23.712604627026241</c:v>
                </c:pt>
                <c:pt idx="390">
                  <c:v>23.560210000000001</c:v>
                </c:pt>
                <c:pt idx="391">
                  <c:v>23.70138598508105</c:v>
                </c:pt>
                <c:pt idx="392">
                  <c:v>24.136124835461199</c:v>
                </c:pt>
                <c:pt idx="393">
                  <c:v>24.466158327332199</c:v>
                </c:pt>
                <c:pt idx="394">
                  <c:v>24.50262</c:v>
                </c:pt>
                <c:pt idx="395">
                  <c:v>24.50262</c:v>
                </c:pt>
                <c:pt idx="396">
                  <c:v>24.513838802880539</c:v>
                </c:pt>
                <c:pt idx="397">
                  <c:v>24.580219925405249</c:v>
                </c:pt>
                <c:pt idx="398">
                  <c:v>24.3548986268631</c:v>
                </c:pt>
                <c:pt idx="399">
                  <c:v>24.129578468346981</c:v>
                </c:pt>
                <c:pt idx="400">
                  <c:v>23.904265975900159</c:v>
                </c:pt>
                <c:pt idx="401">
                  <c:v>23.67894644799885</c:v>
                </c:pt>
                <c:pt idx="402">
                  <c:v>23.45362573957452</c:v>
                </c:pt>
                <c:pt idx="403">
                  <c:v>23.228306966862711</c:v>
                </c:pt>
                <c:pt idx="404">
                  <c:v>23.002995422542291</c:v>
                </c:pt>
                <c:pt idx="405">
                  <c:v>22.77767522378425</c:v>
                </c:pt>
                <c:pt idx="406">
                  <c:v>22.329841748959971</c:v>
                </c:pt>
                <c:pt idx="407">
                  <c:v>21.879205387539621</c:v>
                </c:pt>
                <c:pt idx="408">
                  <c:v>21.67539</c:v>
                </c:pt>
                <c:pt idx="409">
                  <c:v>21.67539</c:v>
                </c:pt>
                <c:pt idx="410">
                  <c:v>21.602462488882509</c:v>
                </c:pt>
                <c:pt idx="411">
                  <c:v>21.019072268541098</c:v>
                </c:pt>
                <c:pt idx="412">
                  <c:v>20.732980000000001</c:v>
                </c:pt>
                <c:pt idx="413">
                  <c:v>20.732980000000001</c:v>
                </c:pt>
                <c:pt idx="414">
                  <c:v>20.732980000000001</c:v>
                </c:pt>
                <c:pt idx="415">
                  <c:v>20.473075313728302</c:v>
                </c:pt>
                <c:pt idx="416">
                  <c:v>20.022433521353062</c:v>
                </c:pt>
                <c:pt idx="417">
                  <c:v>19.353028372950401</c:v>
                </c:pt>
                <c:pt idx="418">
                  <c:v>18.4517587579974</c:v>
                </c:pt>
                <c:pt idx="419">
                  <c:v>18.230183060150051</c:v>
                </c:pt>
                <c:pt idx="420">
                  <c:v>18.455494999999999</c:v>
                </c:pt>
                <c:pt idx="421">
                  <c:v>18.680816285128181</c:v>
                </c:pt>
                <c:pt idx="422">
                  <c:v>16.98766147226327</c:v>
                </c:pt>
                <c:pt idx="423">
                  <c:v>16.373288291611551</c:v>
                </c:pt>
                <c:pt idx="424">
                  <c:v>18.519083057237118</c:v>
                </c:pt>
                <c:pt idx="425">
                  <c:v>19.68773834483353</c:v>
                </c:pt>
                <c:pt idx="426">
                  <c:v>18.764025623870349</c:v>
                </c:pt>
                <c:pt idx="427">
                  <c:v>18.062830000000002</c:v>
                </c:pt>
                <c:pt idx="428">
                  <c:v>18.21615970162101</c:v>
                </c:pt>
                <c:pt idx="429">
                  <c:v>18.893044967006169</c:v>
                </c:pt>
                <c:pt idx="430">
                  <c:v>21.09387749558875</c:v>
                </c:pt>
                <c:pt idx="431">
                  <c:v>23.91828957910743</c:v>
                </c:pt>
                <c:pt idx="432">
                  <c:v>24.031410000000001</c:v>
                </c:pt>
                <c:pt idx="433">
                  <c:v>23.87435</c:v>
                </c:pt>
                <c:pt idx="434">
                  <c:v>23.782724894489959</c:v>
                </c:pt>
                <c:pt idx="435">
                  <c:v>23.717279999999999</c:v>
                </c:pt>
                <c:pt idx="436">
                  <c:v>23.646224577457708</c:v>
                </c:pt>
                <c:pt idx="437">
                  <c:v>23.42090416410845</c:v>
                </c:pt>
                <c:pt idx="438">
                  <c:v>22.572924140152072</c:v>
                </c:pt>
                <c:pt idx="439">
                  <c:v>21.9091236973705</c:v>
                </c:pt>
                <c:pt idx="440">
                  <c:v>21.989529999999998</c:v>
                </c:pt>
                <c:pt idx="441">
                  <c:v>21.989529999999998</c:v>
                </c:pt>
                <c:pt idx="442">
                  <c:v>22.146599999999999</c:v>
                </c:pt>
                <c:pt idx="443">
                  <c:v>22.069000074594751</c:v>
                </c:pt>
                <c:pt idx="444">
                  <c:v>21.84367880288054</c:v>
                </c:pt>
                <c:pt idx="445">
                  <c:v>21.832460000000001</c:v>
                </c:pt>
                <c:pt idx="446">
                  <c:v>21.832460000000001</c:v>
                </c:pt>
                <c:pt idx="447">
                  <c:v>21.989529999999998</c:v>
                </c:pt>
                <c:pt idx="448">
                  <c:v>21.884815915591961</c:v>
                </c:pt>
                <c:pt idx="449">
                  <c:v>21.627708283148522</c:v>
                </c:pt>
                <c:pt idx="450">
                  <c:v>20.867613566920099</c:v>
                </c:pt>
                <c:pt idx="451">
                  <c:v>20.271130745947509</c:v>
                </c:pt>
                <c:pt idx="452">
                  <c:v>20.104710000000001</c:v>
                </c:pt>
                <c:pt idx="453">
                  <c:v>20.104710000000001</c:v>
                </c:pt>
                <c:pt idx="454">
                  <c:v>20.14771728872886</c:v>
                </c:pt>
                <c:pt idx="455">
                  <c:v>20.261780000000002</c:v>
                </c:pt>
                <c:pt idx="456">
                  <c:v>20.441289537082191</c:v>
                </c:pt>
                <c:pt idx="457">
                  <c:v>20.57592</c:v>
                </c:pt>
                <c:pt idx="458">
                  <c:v>20.891920149189499</c:v>
                </c:pt>
                <c:pt idx="459">
                  <c:v>21.04712</c:v>
                </c:pt>
                <c:pt idx="460">
                  <c:v>20.908749238703201</c:v>
                </c:pt>
                <c:pt idx="461">
                  <c:v>20.890049999999999</c:v>
                </c:pt>
                <c:pt idx="462">
                  <c:v>20.890049999999999</c:v>
                </c:pt>
                <c:pt idx="463">
                  <c:v>21.04712</c:v>
                </c:pt>
                <c:pt idx="464">
                  <c:v>21.04712</c:v>
                </c:pt>
                <c:pt idx="465">
                  <c:v>21.05553567135275</c:v>
                </c:pt>
                <c:pt idx="466">
                  <c:v>21.204190000000001</c:v>
                </c:pt>
                <c:pt idx="467">
                  <c:v>21.204190000000001</c:v>
                </c:pt>
                <c:pt idx="468">
                  <c:v>21.204190000000001</c:v>
                </c:pt>
                <c:pt idx="469">
                  <c:v>21.079843104432651</c:v>
                </c:pt>
                <c:pt idx="470">
                  <c:v>20.469335015349291</c:v>
                </c:pt>
                <c:pt idx="471">
                  <c:v>20.00093100360068</c:v>
                </c:pt>
                <c:pt idx="472">
                  <c:v>19.790579999999999</c:v>
                </c:pt>
                <c:pt idx="473">
                  <c:v>19.790579999999999</c:v>
                </c:pt>
                <c:pt idx="474">
                  <c:v>19.790579999999999</c:v>
                </c:pt>
                <c:pt idx="475">
                  <c:v>19.790579999999999</c:v>
                </c:pt>
                <c:pt idx="476">
                  <c:v>19.790579999999999</c:v>
                </c:pt>
                <c:pt idx="477">
                  <c:v>19.59143779927987</c:v>
                </c:pt>
                <c:pt idx="478">
                  <c:v>19.2557939403242</c:v>
                </c:pt>
                <c:pt idx="479">
                  <c:v>19.140796906613112</c:v>
                </c:pt>
                <c:pt idx="480">
                  <c:v>19.005240000000001</c:v>
                </c:pt>
                <c:pt idx="481">
                  <c:v>19.005240000000001</c:v>
                </c:pt>
                <c:pt idx="482">
                  <c:v>19.005240000000001</c:v>
                </c:pt>
                <c:pt idx="483">
                  <c:v>19.142666936737921</c:v>
                </c:pt>
                <c:pt idx="484">
                  <c:v>19.162299999999998</c:v>
                </c:pt>
                <c:pt idx="485">
                  <c:v>19.162299999999998</c:v>
                </c:pt>
                <c:pt idx="486">
                  <c:v>19.190348133813419</c:v>
                </c:pt>
                <c:pt idx="487">
                  <c:v>19.415669164108451</c:v>
                </c:pt>
                <c:pt idx="488">
                  <c:v>19.633510000000001</c:v>
                </c:pt>
                <c:pt idx="489">
                  <c:v>19.70924086258589</c:v>
                </c:pt>
                <c:pt idx="490">
                  <c:v>19.93455204217473</c:v>
                </c:pt>
                <c:pt idx="491">
                  <c:v>20.049548820381869</c:v>
                </c:pt>
                <c:pt idx="492">
                  <c:v>19.824236036149749</c:v>
                </c:pt>
                <c:pt idx="493">
                  <c:v>19.441846746377841</c:v>
                </c:pt>
                <c:pt idx="494">
                  <c:v>19.21652609160941</c:v>
                </c:pt>
                <c:pt idx="495">
                  <c:v>18.99121593309329</c:v>
                </c:pt>
                <c:pt idx="496">
                  <c:v>18.765894701621001</c:v>
                </c:pt>
                <c:pt idx="497">
                  <c:v>18.84162663716306</c:v>
                </c:pt>
                <c:pt idx="498">
                  <c:v>18.971577892411432</c:v>
                </c:pt>
                <c:pt idx="499">
                  <c:v>19.032351319628731</c:v>
                </c:pt>
                <c:pt idx="500">
                  <c:v>18.964102887288568</c:v>
                </c:pt>
                <c:pt idx="501">
                  <c:v>18.738782044756849</c:v>
                </c:pt>
                <c:pt idx="502">
                  <c:v>18.513460612107309</c:v>
                </c:pt>
                <c:pt idx="503">
                  <c:v>18.288145813309619</c:v>
                </c:pt>
                <c:pt idx="504">
                  <c:v>18.062830000000002</c:v>
                </c:pt>
                <c:pt idx="505">
                  <c:v>17.837508567350451</c:v>
                </c:pt>
                <c:pt idx="506">
                  <c:v>17.612187429743638</c:v>
                </c:pt>
                <c:pt idx="507">
                  <c:v>17.591619999999999</c:v>
                </c:pt>
                <c:pt idx="508">
                  <c:v>17.591619999999999</c:v>
                </c:pt>
                <c:pt idx="509">
                  <c:v>17.77580304580469</c:v>
                </c:pt>
                <c:pt idx="510">
                  <c:v>18.001124089513699</c:v>
                </c:pt>
                <c:pt idx="511">
                  <c:v>18.22644510543681</c:v>
                </c:pt>
                <c:pt idx="512">
                  <c:v>18.451755774577169</c:v>
                </c:pt>
                <c:pt idx="513">
                  <c:v>18.67707613427055</c:v>
                </c:pt>
                <c:pt idx="514">
                  <c:v>18.84817</c:v>
                </c:pt>
                <c:pt idx="515">
                  <c:v>18.84817</c:v>
                </c:pt>
                <c:pt idx="516">
                  <c:v>18.814511820972609</c:v>
                </c:pt>
                <c:pt idx="517">
                  <c:v>18.691099999999999</c:v>
                </c:pt>
                <c:pt idx="518">
                  <c:v>18.678011021102009</c:v>
                </c:pt>
                <c:pt idx="519">
                  <c:v>18.534030000000001</c:v>
                </c:pt>
                <c:pt idx="520">
                  <c:v>18.534030000000001</c:v>
                </c:pt>
                <c:pt idx="521">
                  <c:v>18.37696</c:v>
                </c:pt>
                <c:pt idx="522">
                  <c:v>18.37696</c:v>
                </c:pt>
                <c:pt idx="523">
                  <c:v>18.654636074108051</c:v>
                </c:pt>
                <c:pt idx="524">
                  <c:v>19.11368597590015</c:v>
                </c:pt>
                <c:pt idx="525">
                  <c:v>19.162299999999998</c:v>
                </c:pt>
                <c:pt idx="526">
                  <c:v>19.162299999999998</c:v>
                </c:pt>
                <c:pt idx="527">
                  <c:v>19.162299999999998</c:v>
                </c:pt>
                <c:pt idx="528">
                  <c:v>19.229616358054798</c:v>
                </c:pt>
                <c:pt idx="529">
                  <c:v>19.319369999999999</c:v>
                </c:pt>
                <c:pt idx="530">
                  <c:v>19.523186970162111</c:v>
                </c:pt>
                <c:pt idx="531">
                  <c:v>19.748507799279849</c:v>
                </c:pt>
                <c:pt idx="532">
                  <c:v>19.94764</c:v>
                </c:pt>
                <c:pt idx="533">
                  <c:v>19.94764</c:v>
                </c:pt>
                <c:pt idx="534">
                  <c:v>19.942029909625589</c:v>
                </c:pt>
                <c:pt idx="535">
                  <c:v>19.790579999999999</c:v>
                </c:pt>
                <c:pt idx="536">
                  <c:v>19.648468940324189</c:v>
                </c:pt>
                <c:pt idx="537">
                  <c:v>19.686802492325349</c:v>
                </c:pt>
                <c:pt idx="538">
                  <c:v>20.03365909251314</c:v>
                </c:pt>
                <c:pt idx="539">
                  <c:v>20.261780000000002</c:v>
                </c:pt>
                <c:pt idx="540">
                  <c:v>20.16080626762685</c:v>
                </c:pt>
                <c:pt idx="541">
                  <c:v>19.93548688289891</c:v>
                </c:pt>
                <c:pt idx="542">
                  <c:v>19.7101748508105</c:v>
                </c:pt>
                <c:pt idx="543">
                  <c:v>19.48485353885437</c:v>
                </c:pt>
                <c:pt idx="544">
                  <c:v>19.259533380338251</c:v>
                </c:pt>
                <c:pt idx="545">
                  <c:v>19.290387193946341</c:v>
                </c:pt>
                <c:pt idx="546">
                  <c:v>19.397907253191779</c:v>
                </c:pt>
                <c:pt idx="547">
                  <c:v>19.741027806053651</c:v>
                </c:pt>
                <c:pt idx="548">
                  <c:v>19.80927804819968</c:v>
                </c:pt>
                <c:pt idx="549">
                  <c:v>19.860695870260649</c:v>
                </c:pt>
                <c:pt idx="550">
                  <c:v>19.790579999999999</c:v>
                </c:pt>
                <c:pt idx="551">
                  <c:v>19.567128716539941</c:v>
                </c:pt>
                <c:pt idx="552">
                  <c:v>19.47644</c:v>
                </c:pt>
                <c:pt idx="553">
                  <c:v>19.319369999999999</c:v>
                </c:pt>
                <c:pt idx="554">
                  <c:v>19.433433328216889</c:v>
                </c:pt>
                <c:pt idx="555">
                  <c:v>19.47644</c:v>
                </c:pt>
                <c:pt idx="556">
                  <c:v>19.569933940324201</c:v>
                </c:pt>
                <c:pt idx="557">
                  <c:v>19.64286044828577</c:v>
                </c:pt>
                <c:pt idx="558">
                  <c:v>20.093491197119469</c:v>
                </c:pt>
                <c:pt idx="559">
                  <c:v>20.402955985081039</c:v>
                </c:pt>
                <c:pt idx="560">
                  <c:v>20.209422582269411</c:v>
                </c:pt>
                <c:pt idx="561">
                  <c:v>19.984101672667808</c:v>
                </c:pt>
                <c:pt idx="562">
                  <c:v>19.822366006024961</c:v>
                </c:pt>
                <c:pt idx="563">
                  <c:v>20.14771728872886</c:v>
                </c:pt>
                <c:pt idx="564">
                  <c:v>20.587138088625579</c:v>
                </c:pt>
                <c:pt idx="565">
                  <c:v>20.732980000000001</c:v>
                </c:pt>
                <c:pt idx="566">
                  <c:v>20.732980000000001</c:v>
                </c:pt>
                <c:pt idx="567">
                  <c:v>20.61518068671192</c:v>
                </c:pt>
                <c:pt idx="568">
                  <c:v>20.164545761296811</c:v>
                </c:pt>
                <c:pt idx="569">
                  <c:v>19.713912895997709</c:v>
                </c:pt>
                <c:pt idx="570">
                  <c:v>19.26327147914904</c:v>
                </c:pt>
                <c:pt idx="571">
                  <c:v>18.812641671783091</c:v>
                </c:pt>
                <c:pt idx="572">
                  <c:v>18.362006321278439</c:v>
                </c:pt>
                <c:pt idx="573">
                  <c:v>18.219899999999999</c:v>
                </c:pt>
                <c:pt idx="574">
                  <c:v>18.062830000000002</c:v>
                </c:pt>
                <c:pt idx="575">
                  <c:v>17.929132693769819</c:v>
                </c:pt>
                <c:pt idx="576">
                  <c:v>17.6589350705074</c:v>
                </c:pt>
                <c:pt idx="577">
                  <c:v>17.20830069516569</c:v>
                </c:pt>
                <c:pt idx="578">
                  <c:v>17.301798138574089</c:v>
                </c:pt>
                <c:pt idx="579">
                  <c:v>17.52710886572946</c:v>
                </c:pt>
                <c:pt idx="580">
                  <c:v>17.59536029837901</c:v>
                </c:pt>
                <c:pt idx="581">
                  <c:v>17.820680510550989</c:v>
                </c:pt>
                <c:pt idx="582">
                  <c:v>18.046000910486299</c:v>
                </c:pt>
                <c:pt idx="583">
                  <c:v>18.271319069287038</c:v>
                </c:pt>
                <c:pt idx="584">
                  <c:v>18.496633239323469</c:v>
                </c:pt>
                <c:pt idx="585">
                  <c:v>18.691099999999999</c:v>
                </c:pt>
                <c:pt idx="586">
                  <c:v>18.7902043878927</c:v>
                </c:pt>
                <c:pt idx="587">
                  <c:v>18.83788628512816</c:v>
                </c:pt>
                <c:pt idx="588">
                  <c:v>18.691099999999999</c:v>
                </c:pt>
                <c:pt idx="589">
                  <c:v>18.544313714871841</c:v>
                </c:pt>
                <c:pt idx="590">
                  <c:v>18.691099999999999</c:v>
                </c:pt>
                <c:pt idx="591">
                  <c:v>18.691099999999999</c:v>
                </c:pt>
                <c:pt idx="592">
                  <c:v>18.496631522593599</c:v>
                </c:pt>
                <c:pt idx="593">
                  <c:v>18.165668381414161</c:v>
                </c:pt>
                <c:pt idx="594">
                  <c:v>17.54113380289769</c:v>
                </c:pt>
                <c:pt idx="595">
                  <c:v>17.120419999999999</c:v>
                </c:pt>
                <c:pt idx="596">
                  <c:v>17.120419999999999</c:v>
                </c:pt>
                <c:pt idx="597">
                  <c:v>17.120419999999999</c:v>
                </c:pt>
                <c:pt idx="598">
                  <c:v>17.120419999999999</c:v>
                </c:pt>
                <c:pt idx="599">
                  <c:v>17.120419999999999</c:v>
                </c:pt>
                <c:pt idx="600">
                  <c:v>17.120419999999999</c:v>
                </c:pt>
                <c:pt idx="601">
                  <c:v>17.120419999999999</c:v>
                </c:pt>
                <c:pt idx="602">
                  <c:v>17.120419999999999</c:v>
                </c:pt>
                <c:pt idx="603">
                  <c:v>17.120419999999999</c:v>
                </c:pt>
                <c:pt idx="604">
                  <c:v>17.120419999999999</c:v>
                </c:pt>
                <c:pt idx="605">
                  <c:v>17.120419999999999</c:v>
                </c:pt>
                <c:pt idx="606">
                  <c:v>17.120419999999999</c:v>
                </c:pt>
                <c:pt idx="607">
                  <c:v>17.120419999999999</c:v>
                </c:pt>
                <c:pt idx="608">
                  <c:v>17.120419999999999</c:v>
                </c:pt>
                <c:pt idx="609">
                  <c:v>17.120419999999999</c:v>
                </c:pt>
                <c:pt idx="610">
                  <c:v>17.120419999999999</c:v>
                </c:pt>
                <c:pt idx="611">
                  <c:v>17.120419999999999</c:v>
                </c:pt>
                <c:pt idx="612">
                  <c:v>17.120419999999999</c:v>
                </c:pt>
                <c:pt idx="613">
                  <c:v>17.120419999999999</c:v>
                </c:pt>
                <c:pt idx="614">
                  <c:v>17.120419999999999</c:v>
                </c:pt>
                <c:pt idx="615">
                  <c:v>17.120419999999999</c:v>
                </c:pt>
                <c:pt idx="616">
                  <c:v>17.120419999999999</c:v>
                </c:pt>
                <c:pt idx="617">
                  <c:v>17.120419999999999</c:v>
                </c:pt>
                <c:pt idx="618">
                  <c:v>17.120419999999999</c:v>
                </c:pt>
                <c:pt idx="619">
                  <c:v>17.120419999999999</c:v>
                </c:pt>
                <c:pt idx="620">
                  <c:v>17.120419999999999</c:v>
                </c:pt>
                <c:pt idx="621">
                  <c:v>17.120419999999999</c:v>
                </c:pt>
                <c:pt idx="622">
                  <c:v>17.120419999999999</c:v>
                </c:pt>
                <c:pt idx="623">
                  <c:v>17.120419999999999</c:v>
                </c:pt>
                <c:pt idx="624">
                  <c:v>17.142859537082209</c:v>
                </c:pt>
                <c:pt idx="625">
                  <c:v>17.368174243641441</c:v>
                </c:pt>
                <c:pt idx="626">
                  <c:v>17.593490149189488</c:v>
                </c:pt>
                <c:pt idx="627">
                  <c:v>17.888930669067111</c:v>
                </c:pt>
                <c:pt idx="628">
                  <c:v>18.2012007612968</c:v>
                </c:pt>
                <c:pt idx="629">
                  <c:v>18.37696</c:v>
                </c:pt>
                <c:pt idx="630">
                  <c:v>18.37696</c:v>
                </c:pt>
                <c:pt idx="631">
                  <c:v>18.405943221822159</c:v>
                </c:pt>
                <c:pt idx="632">
                  <c:v>18.534030000000001</c:v>
                </c:pt>
                <c:pt idx="633">
                  <c:v>18.691099999999999</c:v>
                </c:pt>
                <c:pt idx="634">
                  <c:v>18.767765950594612</c:v>
                </c:pt>
                <c:pt idx="635">
                  <c:v>18.993086283460041</c:v>
                </c:pt>
                <c:pt idx="636">
                  <c:v>18.893047464746299</c:v>
                </c:pt>
                <c:pt idx="637">
                  <c:v>18.44240620886529</c:v>
                </c:pt>
                <c:pt idx="638">
                  <c:v>18.148843343566188</c:v>
                </c:pt>
                <c:pt idx="639">
                  <c:v>17.698202007201338</c:v>
                </c:pt>
                <c:pt idx="640">
                  <c:v>17.247571690169149</c:v>
                </c:pt>
                <c:pt idx="641">
                  <c:v>16.88013962702626</c:v>
                </c:pt>
                <c:pt idx="642">
                  <c:v>16.50336619260068</c:v>
                </c:pt>
                <c:pt idx="643">
                  <c:v>16.272439014918952</c:v>
                </c:pt>
                <c:pt idx="644">
                  <c:v>16.047117957795979</c:v>
                </c:pt>
                <c:pt idx="645">
                  <c:v>15.94801440144029</c:v>
                </c:pt>
                <c:pt idx="646">
                  <c:v>16.398656059675819</c:v>
                </c:pt>
                <c:pt idx="647">
                  <c:v>17.120419999999999</c:v>
                </c:pt>
                <c:pt idx="648">
                  <c:v>17.120419999999999</c:v>
                </c:pt>
                <c:pt idx="649">
                  <c:v>16.963349999999998</c:v>
                </c:pt>
                <c:pt idx="650">
                  <c:v>16.894163492755709</c:v>
                </c:pt>
                <c:pt idx="651">
                  <c:v>16.806280000000001</c:v>
                </c:pt>
                <c:pt idx="652">
                  <c:v>17.1690371193516</c:v>
                </c:pt>
                <c:pt idx="653">
                  <c:v>17.160622024702679</c:v>
                </c:pt>
                <c:pt idx="654">
                  <c:v>17.092371866186589</c:v>
                </c:pt>
                <c:pt idx="655">
                  <c:v>16.963349999999998</c:v>
                </c:pt>
                <c:pt idx="656">
                  <c:v>16.963349999999998</c:v>
                </c:pt>
                <c:pt idx="657">
                  <c:v>16.963349999999998</c:v>
                </c:pt>
                <c:pt idx="658">
                  <c:v>16.963349999999998</c:v>
                </c:pt>
                <c:pt idx="659">
                  <c:v>17.175581179618131</c:v>
                </c:pt>
                <c:pt idx="660">
                  <c:v>17.524305784822861</c:v>
                </c:pt>
                <c:pt idx="661">
                  <c:v>17.94035325362216</c:v>
                </c:pt>
                <c:pt idx="662">
                  <c:v>18.16567390839058</c:v>
                </c:pt>
                <c:pt idx="663">
                  <c:v>18.390984066906711</c:v>
                </c:pt>
                <c:pt idx="664">
                  <c:v>18.61630529837899</c:v>
                </c:pt>
                <c:pt idx="665">
                  <c:v>18.691099999999999</c:v>
                </c:pt>
                <c:pt idx="666">
                  <c:v>18.410622107588569</c:v>
                </c:pt>
                <c:pt idx="667">
                  <c:v>17.959986091609391</c:v>
                </c:pt>
                <c:pt idx="668">
                  <c:v>18.062830000000002</c:v>
                </c:pt>
                <c:pt idx="669">
                  <c:v>18.172217955243148</c:v>
                </c:pt>
                <c:pt idx="670">
                  <c:v>18.397529387892689</c:v>
                </c:pt>
                <c:pt idx="671">
                  <c:v>18.534030000000001</c:v>
                </c:pt>
                <c:pt idx="672">
                  <c:v>19.005240000000001</c:v>
                </c:pt>
                <c:pt idx="673">
                  <c:v>19.455872865299099</c:v>
                </c:pt>
                <c:pt idx="674">
                  <c:v>19.770012570256359</c:v>
                </c:pt>
                <c:pt idx="675">
                  <c:v>19.94764</c:v>
                </c:pt>
                <c:pt idx="676">
                  <c:v>20.063572887288569</c:v>
                </c:pt>
                <c:pt idx="677">
                  <c:v>20.261780000000002</c:v>
                </c:pt>
                <c:pt idx="678">
                  <c:v>20.261780000000002</c:v>
                </c:pt>
                <c:pt idx="679">
                  <c:v>20.098164477836761</c:v>
                </c:pt>
                <c:pt idx="680">
                  <c:v>20.022435774577168</c:v>
                </c:pt>
                <c:pt idx="681">
                  <c:v>20.390802268541108</c:v>
                </c:pt>
                <c:pt idx="682">
                  <c:v>20.78720756692011</c:v>
                </c:pt>
                <c:pt idx="683">
                  <c:v>20.890049999999999</c:v>
                </c:pt>
                <c:pt idx="684">
                  <c:v>20.957366358054781</c:v>
                </c:pt>
                <c:pt idx="685">
                  <c:v>21.509909973030719</c:v>
                </c:pt>
                <c:pt idx="686">
                  <c:v>21.819371021102011</c:v>
                </c:pt>
                <c:pt idx="687">
                  <c:v>21.594049776215751</c:v>
                </c:pt>
                <c:pt idx="688">
                  <c:v>21.21914642556915</c:v>
                </c:pt>
                <c:pt idx="689">
                  <c:v>20.986348292329531</c:v>
                </c:pt>
                <c:pt idx="690">
                  <c:v>20.63201367723423</c:v>
                </c:pt>
                <c:pt idx="691">
                  <c:v>19.98410648538929</c:v>
                </c:pt>
                <c:pt idx="692">
                  <c:v>19.199705382154669</c:v>
                </c:pt>
                <c:pt idx="693">
                  <c:v>18.808901373404112</c:v>
                </c:pt>
                <c:pt idx="694">
                  <c:v>18.446145246524839</c:v>
                </c:pt>
                <c:pt idx="695">
                  <c:v>18.220835015062399</c:v>
                </c:pt>
                <c:pt idx="696">
                  <c:v>18.219899999999999</c:v>
                </c:pt>
                <c:pt idx="697">
                  <c:v>18.219899999999999</c:v>
                </c:pt>
                <c:pt idx="698">
                  <c:v>18.219899999999999</c:v>
                </c:pt>
                <c:pt idx="699">
                  <c:v>17.759908802880581</c:v>
                </c:pt>
                <c:pt idx="700">
                  <c:v>16.361261877662869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F-42E6-B84C-8A328561C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61983"/>
        <c:axId val="90661503"/>
      </c:lineChart>
      <c:catAx>
        <c:axId val="9066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1503"/>
        <c:crosses val="autoZero"/>
        <c:auto val="1"/>
        <c:lblAlgn val="ctr"/>
        <c:lblOffset val="100"/>
        <c:noMultiLvlLbl val="0"/>
      </c:catAx>
      <c:valAx>
        <c:axId val="906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Sheet1!$I$2:$I$649</c:f>
              <c:numCache>
                <c:formatCode>General</c:formatCode>
                <c:ptCount val="648"/>
                <c:pt idx="0">
                  <c:v>13.67925</c:v>
                </c:pt>
                <c:pt idx="1">
                  <c:v>13.848407940037299</c:v>
                </c:pt>
                <c:pt idx="2">
                  <c:v>14.017576040539961</c:v>
                </c:pt>
                <c:pt idx="3">
                  <c:v>14.15094</c:v>
                </c:pt>
                <c:pt idx="4">
                  <c:v>14.15094</c:v>
                </c:pt>
                <c:pt idx="5">
                  <c:v>14.15094</c:v>
                </c:pt>
                <c:pt idx="6">
                  <c:v>14.15094</c:v>
                </c:pt>
                <c:pt idx="7">
                  <c:v>14.15094</c:v>
                </c:pt>
                <c:pt idx="8">
                  <c:v>14.15094</c:v>
                </c:pt>
                <c:pt idx="9">
                  <c:v>14.15094</c:v>
                </c:pt>
                <c:pt idx="10">
                  <c:v>14.15094</c:v>
                </c:pt>
                <c:pt idx="11">
                  <c:v>14.15094</c:v>
                </c:pt>
                <c:pt idx="12">
                  <c:v>14.15094</c:v>
                </c:pt>
                <c:pt idx="13">
                  <c:v>14.15094</c:v>
                </c:pt>
                <c:pt idx="14">
                  <c:v>14.15094</c:v>
                </c:pt>
                <c:pt idx="15">
                  <c:v>14.15094</c:v>
                </c:pt>
                <c:pt idx="16">
                  <c:v>14.15094</c:v>
                </c:pt>
                <c:pt idx="17">
                  <c:v>14.15094</c:v>
                </c:pt>
                <c:pt idx="18">
                  <c:v>14.15094</c:v>
                </c:pt>
                <c:pt idx="19">
                  <c:v>14.15094</c:v>
                </c:pt>
                <c:pt idx="20">
                  <c:v>14.15094</c:v>
                </c:pt>
                <c:pt idx="21">
                  <c:v>14.15094</c:v>
                </c:pt>
                <c:pt idx="22">
                  <c:v>14.01897767895567</c:v>
                </c:pt>
                <c:pt idx="23">
                  <c:v>13.680654031043341</c:v>
                </c:pt>
                <c:pt idx="24">
                  <c:v>13.173857910629749</c:v>
                </c:pt>
                <c:pt idx="25">
                  <c:v>12.56458139981925</c:v>
                </c:pt>
                <c:pt idx="26">
                  <c:v>12.229055990331229</c:v>
                </c:pt>
                <c:pt idx="27">
                  <c:v>12.059889540811939</c:v>
                </c:pt>
                <c:pt idx="28">
                  <c:v>11.890725563907621</c:v>
                </c:pt>
                <c:pt idx="29">
                  <c:v>11.721558273537131</c:v>
                </c:pt>
                <c:pt idx="30">
                  <c:v>11.670319241417889</c:v>
                </c:pt>
                <c:pt idx="31">
                  <c:v>11.50115002725577</c:v>
                </c:pt>
                <c:pt idx="32">
                  <c:v>11.331981509130809</c:v>
                </c:pt>
                <c:pt idx="33">
                  <c:v>11.202830000000001</c:v>
                </c:pt>
                <c:pt idx="34">
                  <c:v>12.38908474214233</c:v>
                </c:pt>
                <c:pt idx="35">
                  <c:v>15.688845666987049</c:v>
                </c:pt>
                <c:pt idx="36">
                  <c:v>20.063998733610671</c:v>
                </c:pt>
                <c:pt idx="37">
                  <c:v>21.462260000000001</c:v>
                </c:pt>
                <c:pt idx="38">
                  <c:v>20.496413203173201</c:v>
                </c:pt>
                <c:pt idx="39">
                  <c:v>15.892463655860009</c:v>
                </c:pt>
                <c:pt idx="40">
                  <c:v>11.83738406340553</c:v>
                </c:pt>
                <c:pt idx="41">
                  <c:v>10.377359999999999</c:v>
                </c:pt>
                <c:pt idx="42">
                  <c:v>11.4091848126524</c:v>
                </c:pt>
                <c:pt idx="43">
                  <c:v>14.673163348778489</c:v>
                </c:pt>
                <c:pt idx="44">
                  <c:v>16.63861083174341</c:v>
                </c:pt>
                <c:pt idx="45">
                  <c:v>13.344444635202979</c:v>
                </c:pt>
                <c:pt idx="46">
                  <c:v>10.630058967852079</c:v>
                </c:pt>
                <c:pt idx="47">
                  <c:v>10.377359999999999</c:v>
                </c:pt>
                <c:pt idx="48">
                  <c:v>13.207531128819371</c:v>
                </c:pt>
                <c:pt idx="49">
                  <c:v>20.12573226383968</c:v>
                </c:pt>
                <c:pt idx="50">
                  <c:v>23.862389811862201</c:v>
                </c:pt>
                <c:pt idx="51">
                  <c:v>22.862619830583849</c:v>
                </c:pt>
                <c:pt idx="52">
                  <c:v>21.678464166463439</c:v>
                </c:pt>
                <c:pt idx="53">
                  <c:v>20.49781879140426</c:v>
                </c:pt>
                <c:pt idx="54">
                  <c:v>19.482818267823841</c:v>
                </c:pt>
                <c:pt idx="55">
                  <c:v>18.467827457430179</c:v>
                </c:pt>
                <c:pt idx="56">
                  <c:v>17.41353122765744</c:v>
                </c:pt>
                <c:pt idx="57">
                  <c:v>16.229373519488149</c:v>
                </c:pt>
                <c:pt idx="58">
                  <c:v>15.18700321135004</c:v>
                </c:pt>
                <c:pt idx="59">
                  <c:v>14.247113550996991</c:v>
                </c:pt>
                <c:pt idx="60">
                  <c:v>13.14859124042462</c:v>
                </c:pt>
                <c:pt idx="61">
                  <c:v>12.14342520219771</c:v>
                </c:pt>
                <c:pt idx="62">
                  <c:v>11.68857070434658</c:v>
                </c:pt>
                <c:pt idx="63">
                  <c:v>11.630306672930709</c:v>
                </c:pt>
                <c:pt idx="64">
                  <c:v>11.5566</c:v>
                </c:pt>
                <c:pt idx="65">
                  <c:v>11.674530000000001</c:v>
                </c:pt>
                <c:pt idx="66">
                  <c:v>11.674530000000001</c:v>
                </c:pt>
                <c:pt idx="67">
                  <c:v>11.532027774462399</c:v>
                </c:pt>
                <c:pt idx="68">
                  <c:v>12.628190740740729</c:v>
                </c:pt>
                <c:pt idx="69">
                  <c:v>19.836580379147591</c:v>
                </c:pt>
                <c:pt idx="70">
                  <c:v>22.20655396199389</c:v>
                </c:pt>
                <c:pt idx="71">
                  <c:v>16.800054175297671</c:v>
                </c:pt>
                <c:pt idx="72">
                  <c:v>12.66846815234544</c:v>
                </c:pt>
                <c:pt idx="73">
                  <c:v>11.40568632922106</c:v>
                </c:pt>
                <c:pt idx="74">
                  <c:v>11.45692875857122</c:v>
                </c:pt>
                <c:pt idx="75">
                  <c:v>11.5566</c:v>
                </c:pt>
                <c:pt idx="76">
                  <c:v>11.674530000000001</c:v>
                </c:pt>
                <c:pt idx="77">
                  <c:v>11.728575961841919</c:v>
                </c:pt>
                <c:pt idx="78">
                  <c:v>11.792450000000001</c:v>
                </c:pt>
                <c:pt idx="79">
                  <c:v>11.948984087277109</c:v>
                </c:pt>
                <c:pt idx="80">
                  <c:v>12.0283</c:v>
                </c:pt>
                <c:pt idx="81">
                  <c:v>12.146229999999999</c:v>
                </c:pt>
                <c:pt idx="82">
                  <c:v>12.2206307367666</c:v>
                </c:pt>
                <c:pt idx="83">
                  <c:v>12.264150000000001</c:v>
                </c:pt>
                <c:pt idx="84">
                  <c:v>12.264150000000001</c:v>
                </c:pt>
                <c:pt idx="85">
                  <c:v>12.264150000000001</c:v>
                </c:pt>
                <c:pt idx="86">
                  <c:v>12.264150000000001</c:v>
                </c:pt>
                <c:pt idx="87">
                  <c:v>12.264150000000001</c:v>
                </c:pt>
                <c:pt idx="88">
                  <c:v>12.38208</c:v>
                </c:pt>
                <c:pt idx="89">
                  <c:v>12.857978778923799</c:v>
                </c:pt>
                <c:pt idx="90">
                  <c:v>14.47100383809838</c:v>
                </c:pt>
                <c:pt idx="91">
                  <c:v>17.241533224501492</c:v>
                </c:pt>
                <c:pt idx="92">
                  <c:v>20.002239339683548</c:v>
                </c:pt>
                <c:pt idx="93">
                  <c:v>20.13140866789081</c:v>
                </c:pt>
                <c:pt idx="94">
                  <c:v>18.180045588294359</c:v>
                </c:pt>
                <c:pt idx="95">
                  <c:v>15.528840373834459</c:v>
                </c:pt>
                <c:pt idx="96">
                  <c:v>12.988542658336801</c:v>
                </c:pt>
                <c:pt idx="97">
                  <c:v>12.146229999999999</c:v>
                </c:pt>
                <c:pt idx="98">
                  <c:v>12.146229999999999</c:v>
                </c:pt>
                <c:pt idx="99">
                  <c:v>12.39049759830151</c:v>
                </c:pt>
                <c:pt idx="100">
                  <c:v>12.960462436522739</c:v>
                </c:pt>
                <c:pt idx="101">
                  <c:v>12.880444337603469</c:v>
                </c:pt>
                <c:pt idx="102">
                  <c:v>12.264150000000001</c:v>
                </c:pt>
                <c:pt idx="103">
                  <c:v>12.3511611348572</c:v>
                </c:pt>
                <c:pt idx="104">
                  <c:v>13.76909506986085</c:v>
                </c:pt>
                <c:pt idx="105">
                  <c:v>13.92983755616125</c:v>
                </c:pt>
                <c:pt idx="106">
                  <c:v>12.93660699497921</c:v>
                </c:pt>
                <c:pt idx="107">
                  <c:v>12.323817920928439</c:v>
                </c:pt>
                <c:pt idx="108">
                  <c:v>12.46217834533431</c:v>
                </c:pt>
                <c:pt idx="109">
                  <c:v>12.853770000000001</c:v>
                </c:pt>
                <c:pt idx="110">
                  <c:v>12.7597151445294</c:v>
                </c:pt>
                <c:pt idx="111">
                  <c:v>12.38208</c:v>
                </c:pt>
                <c:pt idx="112">
                  <c:v>11.975114786776871</c:v>
                </c:pt>
                <c:pt idx="113">
                  <c:v>14.812157307521259</c:v>
                </c:pt>
                <c:pt idx="114">
                  <c:v>15.384939658872471</c:v>
                </c:pt>
                <c:pt idx="115">
                  <c:v>14.758120983373759</c:v>
                </c:pt>
                <c:pt idx="116">
                  <c:v>13.864560320188239</c:v>
                </c:pt>
                <c:pt idx="117">
                  <c:v>12.84956955530054</c:v>
                </c:pt>
                <c:pt idx="118">
                  <c:v>12.231862823985081</c:v>
                </c:pt>
                <c:pt idx="119">
                  <c:v>12.48034234030038</c:v>
                </c:pt>
                <c:pt idx="120">
                  <c:v>14.268858947640201</c:v>
                </c:pt>
                <c:pt idx="121">
                  <c:v>15.259400991981069</c:v>
                </c:pt>
                <c:pt idx="122">
                  <c:v>13.317055606593129</c:v>
                </c:pt>
                <c:pt idx="123">
                  <c:v>12.565278049060399</c:v>
                </c:pt>
                <c:pt idx="124">
                  <c:v>12.70777157181999</c:v>
                </c:pt>
                <c:pt idx="125">
                  <c:v>12.99065687515245</c:v>
                </c:pt>
                <c:pt idx="126">
                  <c:v>12.661511924519861</c:v>
                </c:pt>
                <c:pt idx="127">
                  <c:v>13.220178250609649</c:v>
                </c:pt>
                <c:pt idx="128">
                  <c:v>12.994163544449099</c:v>
                </c:pt>
                <c:pt idx="129">
                  <c:v>9.6633179999317331</c:v>
                </c:pt>
                <c:pt idx="130">
                  <c:v>10.009535635857629</c:v>
                </c:pt>
                <c:pt idx="131">
                  <c:v>11.483589111318301</c:v>
                </c:pt>
                <c:pt idx="132">
                  <c:v>12.23046069287046</c:v>
                </c:pt>
                <c:pt idx="133">
                  <c:v>12.38208</c:v>
                </c:pt>
                <c:pt idx="134">
                  <c:v>12.355406223156271</c:v>
                </c:pt>
                <c:pt idx="135">
                  <c:v>12.264150000000001</c:v>
                </c:pt>
                <c:pt idx="136">
                  <c:v>12.264150000000001</c:v>
                </c:pt>
                <c:pt idx="137">
                  <c:v>12.264150000000001</c:v>
                </c:pt>
                <c:pt idx="138">
                  <c:v>12.15044209313001</c:v>
                </c:pt>
                <c:pt idx="139">
                  <c:v>12.146229999999999</c:v>
                </c:pt>
                <c:pt idx="140">
                  <c:v>12.24449553894706</c:v>
                </c:pt>
                <c:pt idx="141">
                  <c:v>12.264150000000001</c:v>
                </c:pt>
                <c:pt idx="142">
                  <c:v>12.264150000000001</c:v>
                </c:pt>
                <c:pt idx="143">
                  <c:v>12.264150000000001</c:v>
                </c:pt>
                <c:pt idx="144">
                  <c:v>12.264150000000001</c:v>
                </c:pt>
                <c:pt idx="145">
                  <c:v>12.38208</c:v>
                </c:pt>
                <c:pt idx="146">
                  <c:v>12.38208</c:v>
                </c:pt>
                <c:pt idx="147">
                  <c:v>12.38208</c:v>
                </c:pt>
                <c:pt idx="148">
                  <c:v>12.4185780407121</c:v>
                </c:pt>
                <c:pt idx="149">
                  <c:v>12.675481737914209</c:v>
                </c:pt>
                <c:pt idx="150">
                  <c:v>13.36758534643522</c:v>
                </c:pt>
                <c:pt idx="151">
                  <c:v>13.27212470814387</c:v>
                </c:pt>
                <c:pt idx="152">
                  <c:v>12.35962163964999</c:v>
                </c:pt>
                <c:pt idx="153">
                  <c:v>11.85352207103818</c:v>
                </c:pt>
                <c:pt idx="154">
                  <c:v>11.792450000000001</c:v>
                </c:pt>
                <c:pt idx="155">
                  <c:v>11.75103844469947</c:v>
                </c:pt>
                <c:pt idx="156">
                  <c:v>11.674530000000001</c:v>
                </c:pt>
                <c:pt idx="157">
                  <c:v>11.88229260282028</c:v>
                </c:pt>
                <c:pt idx="158">
                  <c:v>13.77609721144737</c:v>
                </c:pt>
                <c:pt idx="159">
                  <c:v>17.64445230268251</c:v>
                </c:pt>
                <c:pt idx="160">
                  <c:v>18.396229999999999</c:v>
                </c:pt>
                <c:pt idx="161">
                  <c:v>16.21178425349742</c:v>
                </c:pt>
                <c:pt idx="162">
                  <c:v>13.19492706580216</c:v>
                </c:pt>
                <c:pt idx="163">
                  <c:v>11.971451125806929</c:v>
                </c:pt>
                <c:pt idx="164">
                  <c:v>11.946873682541961</c:v>
                </c:pt>
                <c:pt idx="165">
                  <c:v>12.79270534450357</c:v>
                </c:pt>
                <c:pt idx="166">
                  <c:v>12.853770000000001</c:v>
                </c:pt>
                <c:pt idx="167">
                  <c:v>13.58728232577818</c:v>
                </c:pt>
                <c:pt idx="168">
                  <c:v>14.740569999999879</c:v>
                </c:pt>
                <c:pt idx="169">
                  <c:v>14.956061609525181</c:v>
                </c:pt>
                <c:pt idx="170">
                  <c:v>14.52016264987305</c:v>
                </c:pt>
                <c:pt idx="171">
                  <c:v>14.47944982799927</c:v>
                </c:pt>
                <c:pt idx="172">
                  <c:v>13.45463671094535</c:v>
                </c:pt>
                <c:pt idx="173">
                  <c:v>12.256408038000581</c:v>
                </c:pt>
                <c:pt idx="174">
                  <c:v>13.82243748396907</c:v>
                </c:pt>
                <c:pt idx="175">
                  <c:v>13.551494749315021</c:v>
                </c:pt>
                <c:pt idx="176">
                  <c:v>12.68255079660138</c:v>
                </c:pt>
                <c:pt idx="177">
                  <c:v>17.254835938172391</c:v>
                </c:pt>
                <c:pt idx="178">
                  <c:v>19.100000000000001</c:v>
                </c:pt>
                <c:pt idx="179">
                  <c:v>15.75697204681852</c:v>
                </c:pt>
                <c:pt idx="180">
                  <c:v>12.146229999999999</c:v>
                </c:pt>
                <c:pt idx="181">
                  <c:v>12.146229999999999</c:v>
                </c:pt>
                <c:pt idx="182">
                  <c:v>12.146229999999999</c:v>
                </c:pt>
                <c:pt idx="183">
                  <c:v>12.146229999999999</c:v>
                </c:pt>
                <c:pt idx="184">
                  <c:v>12.146229999999999</c:v>
                </c:pt>
                <c:pt idx="185">
                  <c:v>12.146229999999999</c:v>
                </c:pt>
                <c:pt idx="186">
                  <c:v>12.146229999999999</c:v>
                </c:pt>
                <c:pt idx="187">
                  <c:v>12.146229999999999</c:v>
                </c:pt>
                <c:pt idx="188">
                  <c:v>12.146229999999999</c:v>
                </c:pt>
                <c:pt idx="189">
                  <c:v>12.146229999999999</c:v>
                </c:pt>
                <c:pt idx="190">
                  <c:v>12.146229999999999</c:v>
                </c:pt>
                <c:pt idx="191">
                  <c:v>12.146229999999999</c:v>
                </c:pt>
                <c:pt idx="192">
                  <c:v>12.146229999999999</c:v>
                </c:pt>
                <c:pt idx="193">
                  <c:v>12.146229999999999</c:v>
                </c:pt>
                <c:pt idx="194">
                  <c:v>12.146229999999999</c:v>
                </c:pt>
                <c:pt idx="195">
                  <c:v>12.146229999999999</c:v>
                </c:pt>
                <c:pt idx="196">
                  <c:v>12.146229999999999</c:v>
                </c:pt>
                <c:pt idx="197">
                  <c:v>12.146229999999999</c:v>
                </c:pt>
                <c:pt idx="198">
                  <c:v>12.146229999999999</c:v>
                </c:pt>
                <c:pt idx="199">
                  <c:v>12.146229999999999</c:v>
                </c:pt>
                <c:pt idx="200">
                  <c:v>12.146229999999999</c:v>
                </c:pt>
                <c:pt idx="201">
                  <c:v>12.146229999999999</c:v>
                </c:pt>
                <c:pt idx="202">
                  <c:v>12.146229999999999</c:v>
                </c:pt>
                <c:pt idx="203">
                  <c:v>12.146229999999999</c:v>
                </c:pt>
                <c:pt idx="204">
                  <c:v>12.146229999999999</c:v>
                </c:pt>
                <c:pt idx="205">
                  <c:v>12.146229999999999</c:v>
                </c:pt>
                <c:pt idx="206">
                  <c:v>12.02549851052232</c:v>
                </c:pt>
                <c:pt idx="207">
                  <c:v>11.57555521876345</c:v>
                </c:pt>
                <c:pt idx="208">
                  <c:v>11.4836015825563</c:v>
                </c:pt>
                <c:pt idx="209">
                  <c:v>11.65276767723425</c:v>
                </c:pt>
                <c:pt idx="210">
                  <c:v>11.85141080834887</c:v>
                </c:pt>
                <c:pt idx="211">
                  <c:v>12.1090250973332</c:v>
                </c:pt>
                <c:pt idx="212">
                  <c:v>12.396116927226039</c:v>
                </c:pt>
                <c:pt idx="213">
                  <c:v>12.56527635748099</c:v>
                </c:pt>
                <c:pt idx="214">
                  <c:v>12.850961818846921</c:v>
                </c:pt>
                <c:pt idx="215">
                  <c:v>12.9717</c:v>
                </c:pt>
                <c:pt idx="216">
                  <c:v>12.87061786788122</c:v>
                </c:pt>
                <c:pt idx="217">
                  <c:v>12.54913601170581</c:v>
                </c:pt>
                <c:pt idx="218">
                  <c:v>12.066197326283531</c:v>
                </c:pt>
                <c:pt idx="219">
                  <c:v>14.203583304547379</c:v>
                </c:pt>
                <c:pt idx="220">
                  <c:v>15.643131687659951</c:v>
                </c:pt>
                <c:pt idx="221">
                  <c:v>14.951860107877041</c:v>
                </c:pt>
                <c:pt idx="222">
                  <c:v>13.76769030053079</c:v>
                </c:pt>
                <c:pt idx="223">
                  <c:v>12.90150231290079</c:v>
                </c:pt>
                <c:pt idx="224">
                  <c:v>12.539308922105869</c:v>
                </c:pt>
                <c:pt idx="225">
                  <c:v>12.38208</c:v>
                </c:pt>
                <c:pt idx="226">
                  <c:v>12.264150000000001</c:v>
                </c:pt>
                <c:pt idx="227">
                  <c:v>12.639676449002989</c:v>
                </c:pt>
                <c:pt idx="228">
                  <c:v>16.256717809783218</c:v>
                </c:pt>
                <c:pt idx="229">
                  <c:v>22.426695924055689</c:v>
                </c:pt>
                <c:pt idx="230">
                  <c:v>25.394476423755531</c:v>
                </c:pt>
                <c:pt idx="231">
                  <c:v>24.660970864581849</c:v>
                </c:pt>
                <c:pt idx="232">
                  <c:v>23.528754622215239</c:v>
                </c:pt>
                <c:pt idx="233">
                  <c:v>21.792885899584011</c:v>
                </c:pt>
                <c:pt idx="234">
                  <c:v>20.750507718802471</c:v>
                </c:pt>
                <c:pt idx="235">
                  <c:v>20.756808728715061</c:v>
                </c:pt>
                <c:pt idx="236">
                  <c:v>22.343880900875039</c:v>
                </c:pt>
                <c:pt idx="237">
                  <c:v>24.61463805132766</c:v>
                </c:pt>
                <c:pt idx="238">
                  <c:v>25.60928057639617</c:v>
                </c:pt>
                <c:pt idx="239">
                  <c:v>25.17056831042893</c:v>
                </c:pt>
                <c:pt idx="240">
                  <c:v>24.78100072500359</c:v>
                </c:pt>
                <c:pt idx="241">
                  <c:v>24.273505416869899</c:v>
                </c:pt>
                <c:pt idx="242">
                  <c:v>23.420663435088269</c:v>
                </c:pt>
                <c:pt idx="243">
                  <c:v>21.828679474673311</c:v>
                </c:pt>
                <c:pt idx="244">
                  <c:v>20.386907671606242</c:v>
                </c:pt>
                <c:pt idx="245">
                  <c:v>19.37893397217044</c:v>
                </c:pt>
                <c:pt idx="246">
                  <c:v>16.97271115178825</c:v>
                </c:pt>
                <c:pt idx="247">
                  <c:v>14.12076722288373</c:v>
                </c:pt>
                <c:pt idx="248">
                  <c:v>13.08962</c:v>
                </c:pt>
                <c:pt idx="249">
                  <c:v>13.159108240542819</c:v>
                </c:pt>
                <c:pt idx="250">
                  <c:v>14.11303186859846</c:v>
                </c:pt>
                <c:pt idx="251">
                  <c:v>15.32246897690432</c:v>
                </c:pt>
                <c:pt idx="252">
                  <c:v>14.858495074954471</c:v>
                </c:pt>
                <c:pt idx="253">
                  <c:v>14.174107489599781</c:v>
                </c:pt>
                <c:pt idx="254">
                  <c:v>17.604431626452339</c:v>
                </c:pt>
                <c:pt idx="255">
                  <c:v>22.936316851769469</c:v>
                </c:pt>
                <c:pt idx="256">
                  <c:v>25.589248574506779</c:v>
                </c:pt>
                <c:pt idx="257">
                  <c:v>23.973080273852759</c:v>
                </c:pt>
                <c:pt idx="258">
                  <c:v>20.729488116168639</c:v>
                </c:pt>
                <c:pt idx="259">
                  <c:v>16.03775951628182</c:v>
                </c:pt>
                <c:pt idx="260">
                  <c:v>13.35916817383703</c:v>
                </c:pt>
                <c:pt idx="261">
                  <c:v>13.37390472005049</c:v>
                </c:pt>
                <c:pt idx="262">
                  <c:v>13.4434</c:v>
                </c:pt>
                <c:pt idx="263">
                  <c:v>13.56132</c:v>
                </c:pt>
                <c:pt idx="264">
                  <c:v>13.56132</c:v>
                </c:pt>
                <c:pt idx="265">
                  <c:v>13.69679675312007</c:v>
                </c:pt>
                <c:pt idx="266">
                  <c:v>13.86595567989786</c:v>
                </c:pt>
                <c:pt idx="267">
                  <c:v>14.035124354961329</c:v>
                </c:pt>
                <c:pt idx="268">
                  <c:v>14.15094</c:v>
                </c:pt>
                <c:pt idx="269">
                  <c:v>14.25553226570457</c:v>
                </c:pt>
                <c:pt idx="270">
                  <c:v>14.424695285974551</c:v>
                </c:pt>
                <c:pt idx="271">
                  <c:v>14.593861159661451</c:v>
                </c:pt>
                <c:pt idx="272">
                  <c:v>14.763030791278149</c:v>
                </c:pt>
                <c:pt idx="273">
                  <c:v>14.85849</c:v>
                </c:pt>
                <c:pt idx="274">
                  <c:v>14.85849</c:v>
                </c:pt>
                <c:pt idx="275">
                  <c:v>14.85849</c:v>
                </c:pt>
                <c:pt idx="276">
                  <c:v>14.85849</c:v>
                </c:pt>
                <c:pt idx="277">
                  <c:v>14.85849</c:v>
                </c:pt>
                <c:pt idx="278">
                  <c:v>14.85849</c:v>
                </c:pt>
                <c:pt idx="279">
                  <c:v>14.85849</c:v>
                </c:pt>
                <c:pt idx="280">
                  <c:v>14.85849</c:v>
                </c:pt>
                <c:pt idx="281">
                  <c:v>14.85849</c:v>
                </c:pt>
                <c:pt idx="282">
                  <c:v>14.85849</c:v>
                </c:pt>
                <c:pt idx="283">
                  <c:v>14.85849</c:v>
                </c:pt>
                <c:pt idx="284">
                  <c:v>14.85849</c:v>
                </c:pt>
                <c:pt idx="285">
                  <c:v>14.95746593716826</c:v>
                </c:pt>
                <c:pt idx="286">
                  <c:v>14.4710301975327</c:v>
                </c:pt>
                <c:pt idx="287">
                  <c:v>12.190455703137379</c:v>
                </c:pt>
                <c:pt idx="288">
                  <c:v>11.1354456714962</c:v>
                </c:pt>
                <c:pt idx="289">
                  <c:v>12.255712841096489</c:v>
                </c:pt>
                <c:pt idx="290">
                  <c:v>13.85155612262513</c:v>
                </c:pt>
                <c:pt idx="291">
                  <c:v>12.37787916941617</c:v>
                </c:pt>
                <c:pt idx="292">
                  <c:v>9.8523191879097283</c:v>
                </c:pt>
                <c:pt idx="293">
                  <c:v>8.8923641295370821</c:v>
                </c:pt>
                <c:pt idx="294">
                  <c:v>12.41153554611958</c:v>
                </c:pt>
                <c:pt idx="295">
                  <c:v>14.504720000000001</c:v>
                </c:pt>
                <c:pt idx="296">
                  <c:v>14.431716036523261</c:v>
                </c:pt>
                <c:pt idx="297">
                  <c:v>15.81452325060966</c:v>
                </c:pt>
                <c:pt idx="298">
                  <c:v>17.421922717274569</c:v>
                </c:pt>
                <c:pt idx="299">
                  <c:v>12.77306939606955</c:v>
                </c:pt>
                <c:pt idx="300">
                  <c:v>13.586586332233541</c:v>
                </c:pt>
                <c:pt idx="301">
                  <c:v>15.202430065988571</c:v>
                </c:pt>
                <c:pt idx="302">
                  <c:v>16.037739999999999</c:v>
                </c:pt>
                <c:pt idx="303">
                  <c:v>15.819002194464471</c:v>
                </c:pt>
                <c:pt idx="304">
                  <c:v>14.07232437340409</c:v>
                </c:pt>
                <c:pt idx="305">
                  <c:v>12.888175757710529</c:v>
                </c:pt>
                <c:pt idx="306">
                  <c:v>12.217836723107499</c:v>
                </c:pt>
                <c:pt idx="307">
                  <c:v>13.583774619489541</c:v>
                </c:pt>
                <c:pt idx="308">
                  <c:v>14.249213872184759</c:v>
                </c:pt>
                <c:pt idx="309">
                  <c:v>13.906673960694309</c:v>
                </c:pt>
                <c:pt idx="310">
                  <c:v>13.163658751506031</c:v>
                </c:pt>
                <c:pt idx="311">
                  <c:v>14.414162240026339</c:v>
                </c:pt>
                <c:pt idx="312">
                  <c:v>15.66711329766172</c:v>
                </c:pt>
                <c:pt idx="313">
                  <c:v>16.009860341607329</c:v>
                </c:pt>
                <c:pt idx="314">
                  <c:v>14.96109016211645</c:v>
                </c:pt>
                <c:pt idx="315">
                  <c:v>15.875586846892061</c:v>
                </c:pt>
                <c:pt idx="316">
                  <c:v>15.82067974576627</c:v>
                </c:pt>
                <c:pt idx="317">
                  <c:v>12.866556966444721</c:v>
                </c:pt>
                <c:pt idx="318">
                  <c:v>13.548687473246311</c:v>
                </c:pt>
                <c:pt idx="319">
                  <c:v>14.24991340343426</c:v>
                </c:pt>
                <c:pt idx="320">
                  <c:v>14.504720000000001</c:v>
                </c:pt>
                <c:pt idx="321">
                  <c:v>14.56157310763316</c:v>
                </c:pt>
                <c:pt idx="322">
                  <c:v>14.946934104145731</c:v>
                </c:pt>
                <c:pt idx="323">
                  <c:v>15.967539733036849</c:v>
                </c:pt>
                <c:pt idx="324">
                  <c:v>15.902968845199331</c:v>
                </c:pt>
                <c:pt idx="325">
                  <c:v>15.30421829821114</c:v>
                </c:pt>
                <c:pt idx="326">
                  <c:v>15.468725709150471</c:v>
                </c:pt>
                <c:pt idx="327">
                  <c:v>16.821094653564781</c:v>
                </c:pt>
                <c:pt idx="328">
                  <c:v>17.206437926514511</c:v>
                </c:pt>
                <c:pt idx="329">
                  <c:v>14.765141376723269</c:v>
                </c:pt>
                <c:pt idx="330">
                  <c:v>14.57631543358821</c:v>
                </c:pt>
                <c:pt idx="331">
                  <c:v>14.504720000000001</c:v>
                </c:pt>
                <c:pt idx="332">
                  <c:v>14.207101050781811</c:v>
                </c:pt>
                <c:pt idx="333">
                  <c:v>13.62239465549645</c:v>
                </c:pt>
                <c:pt idx="334">
                  <c:v>12.761121631496669</c:v>
                </c:pt>
                <c:pt idx="335">
                  <c:v>11.61276443408407</c:v>
                </c:pt>
                <c:pt idx="336">
                  <c:v>10.023580000000001</c:v>
                </c:pt>
                <c:pt idx="337">
                  <c:v>8.5060097747812442</c:v>
                </c:pt>
                <c:pt idx="338">
                  <c:v>8.4690982548316285</c:v>
                </c:pt>
                <c:pt idx="339">
                  <c:v>11.836653849574679</c:v>
                </c:pt>
                <c:pt idx="340">
                  <c:v>15.215054150623949</c:v>
                </c:pt>
                <c:pt idx="341">
                  <c:v>16.13509837040316</c:v>
                </c:pt>
                <c:pt idx="342">
                  <c:v>15.229115778593879</c:v>
                </c:pt>
                <c:pt idx="343">
                  <c:v>15.276151329527019</c:v>
                </c:pt>
                <c:pt idx="344">
                  <c:v>13.19070699397507</c:v>
                </c:pt>
                <c:pt idx="345">
                  <c:v>11.831019200561951</c:v>
                </c:pt>
                <c:pt idx="346">
                  <c:v>12.943610208004561</c:v>
                </c:pt>
                <c:pt idx="347">
                  <c:v>14.051012827104669</c:v>
                </c:pt>
                <c:pt idx="348">
                  <c:v>12.090793240998821</c:v>
                </c:pt>
                <c:pt idx="349">
                  <c:v>13.201226747382011</c:v>
                </c:pt>
                <c:pt idx="350">
                  <c:v>13.24685642217761</c:v>
                </c:pt>
                <c:pt idx="351">
                  <c:v>12.25994441994578</c:v>
                </c:pt>
                <c:pt idx="352">
                  <c:v>12.529417406763891</c:v>
                </c:pt>
                <c:pt idx="353">
                  <c:v>13.34442152161127</c:v>
                </c:pt>
                <c:pt idx="354">
                  <c:v>13.658189742217751</c:v>
                </c:pt>
                <c:pt idx="355">
                  <c:v>13.7396123193229</c:v>
                </c:pt>
                <c:pt idx="356">
                  <c:v>14.322212052532659</c:v>
                </c:pt>
                <c:pt idx="357">
                  <c:v>15.34492894274771</c:v>
                </c:pt>
                <c:pt idx="358">
                  <c:v>16.0158913413715</c:v>
                </c:pt>
                <c:pt idx="359">
                  <c:v>11.456231042907101</c:v>
                </c:pt>
                <c:pt idx="360">
                  <c:v>9.1757802186599058</c:v>
                </c:pt>
                <c:pt idx="361">
                  <c:v>10.189945365304331</c:v>
                </c:pt>
                <c:pt idx="362">
                  <c:v>7.8046087984866261</c:v>
                </c:pt>
                <c:pt idx="363">
                  <c:v>14.978470436092261</c:v>
                </c:pt>
                <c:pt idx="364">
                  <c:v>19.489999999999998</c:v>
                </c:pt>
                <c:pt idx="365">
                  <c:v>14.33696910241143</c:v>
                </c:pt>
                <c:pt idx="366">
                  <c:v>11.004909157497689</c:v>
                </c:pt>
                <c:pt idx="367">
                  <c:v>7.6798435489887442</c:v>
                </c:pt>
                <c:pt idx="368">
                  <c:v>4.2340497063507279</c:v>
                </c:pt>
                <c:pt idx="369">
                  <c:v>3.2639784815664892</c:v>
                </c:pt>
                <c:pt idx="370">
                  <c:v>1.756696239796347</c:v>
                </c:pt>
                <c:pt idx="371">
                  <c:v>7.0558160402530481</c:v>
                </c:pt>
                <c:pt idx="372">
                  <c:v>8.1873231906469144</c:v>
                </c:pt>
                <c:pt idx="373">
                  <c:v>9.6887603319466589</c:v>
                </c:pt>
                <c:pt idx="374">
                  <c:v>11.260386814758499</c:v>
                </c:pt>
                <c:pt idx="375">
                  <c:v>10.756403267823851</c:v>
                </c:pt>
                <c:pt idx="376">
                  <c:v>10.91082394921818</c:v>
                </c:pt>
                <c:pt idx="377">
                  <c:v>11.39515719982785</c:v>
                </c:pt>
                <c:pt idx="378">
                  <c:v>12.558930358771949</c:v>
                </c:pt>
                <c:pt idx="379">
                  <c:v>14.46682669970879</c:v>
                </c:pt>
                <c:pt idx="380">
                  <c:v>14.98203982068318</c:v>
                </c:pt>
                <c:pt idx="381">
                  <c:v>13.889829034428359</c:v>
                </c:pt>
                <c:pt idx="382">
                  <c:v>13.446208181153089</c:v>
                </c:pt>
                <c:pt idx="383">
                  <c:v>13.99651702836076</c:v>
                </c:pt>
                <c:pt idx="384">
                  <c:v>13.258091535647729</c:v>
                </c:pt>
                <c:pt idx="385">
                  <c:v>10.24962458262207</c:v>
                </c:pt>
                <c:pt idx="386">
                  <c:v>8.4807502877635912</c:v>
                </c:pt>
                <c:pt idx="387">
                  <c:v>8.6000588107875462</c:v>
                </c:pt>
                <c:pt idx="388">
                  <c:v>10.55985658193341</c:v>
                </c:pt>
                <c:pt idx="389">
                  <c:v>12.149738386004669</c:v>
                </c:pt>
                <c:pt idx="390">
                  <c:v>12.09990145531488</c:v>
                </c:pt>
                <c:pt idx="391">
                  <c:v>11.27442846935115</c:v>
                </c:pt>
                <c:pt idx="392">
                  <c:v>10.65251558886817</c:v>
                </c:pt>
                <c:pt idx="393">
                  <c:v>10.40473522213775</c:v>
                </c:pt>
                <c:pt idx="394">
                  <c:v>10.163974164598571</c:v>
                </c:pt>
                <c:pt idx="395">
                  <c:v>7.609671310285524</c:v>
                </c:pt>
                <c:pt idx="396">
                  <c:v>3.7567470189356591</c:v>
                </c:pt>
                <c:pt idx="397">
                  <c:v>1.9450537708186899</c:v>
                </c:pt>
                <c:pt idx="398">
                  <c:v>1.775890054511555</c:v>
                </c:pt>
                <c:pt idx="399">
                  <c:v>1.7688699999999999</c:v>
                </c:pt>
                <c:pt idx="400">
                  <c:v>1.864328886513932</c:v>
                </c:pt>
                <c:pt idx="401">
                  <c:v>2.0047199999999998</c:v>
                </c:pt>
                <c:pt idx="402">
                  <c:v>1.924696977721678</c:v>
                </c:pt>
                <c:pt idx="403">
                  <c:v>1.873455088295632</c:v>
                </c:pt>
                <c:pt idx="404">
                  <c:v>1.962598532204844</c:v>
                </c:pt>
                <c:pt idx="405">
                  <c:v>2.585915456540762</c:v>
                </c:pt>
                <c:pt idx="406">
                  <c:v>3.144648847207653</c:v>
                </c:pt>
                <c:pt idx="407">
                  <c:v>3.6205616224357988</c:v>
                </c:pt>
                <c:pt idx="408">
                  <c:v>3.50404595596041</c:v>
                </c:pt>
                <c:pt idx="409">
                  <c:v>3.41981</c:v>
                </c:pt>
                <c:pt idx="410">
                  <c:v>3.4563090646965899</c:v>
                </c:pt>
                <c:pt idx="411">
                  <c:v>3.6556600000000001</c:v>
                </c:pt>
                <c:pt idx="412">
                  <c:v>3.408584042089251</c:v>
                </c:pt>
                <c:pt idx="413">
                  <c:v>2.7319215693587799</c:v>
                </c:pt>
                <c:pt idx="414">
                  <c:v>1.949966153294437</c:v>
                </c:pt>
                <c:pt idx="415">
                  <c:v>1.376485912722893</c:v>
                </c:pt>
                <c:pt idx="416">
                  <c:v>1.2971699999999999</c:v>
                </c:pt>
                <c:pt idx="417">
                  <c:v>1.907844516920314</c:v>
                </c:pt>
                <c:pt idx="418">
                  <c:v>2.848436302682531</c:v>
                </c:pt>
                <c:pt idx="419">
                  <c:v>3.41981</c:v>
                </c:pt>
                <c:pt idx="420">
                  <c:v>3.41981</c:v>
                </c:pt>
                <c:pt idx="421">
                  <c:v>3.41981</c:v>
                </c:pt>
                <c:pt idx="422">
                  <c:v>3.41981</c:v>
                </c:pt>
                <c:pt idx="423">
                  <c:v>3.41981</c:v>
                </c:pt>
                <c:pt idx="424">
                  <c:v>3.7342731457466218</c:v>
                </c:pt>
                <c:pt idx="425">
                  <c:v>5.3150142839518146</c:v>
                </c:pt>
                <c:pt idx="426">
                  <c:v>7.437654318380698</c:v>
                </c:pt>
                <c:pt idx="427">
                  <c:v>8.5544423465786803</c:v>
                </c:pt>
                <c:pt idx="428">
                  <c:v>8.378256362306173</c:v>
                </c:pt>
                <c:pt idx="429">
                  <c:v>8.2820900530777859</c:v>
                </c:pt>
                <c:pt idx="430">
                  <c:v>8.6899175520011465</c:v>
                </c:pt>
                <c:pt idx="431">
                  <c:v>8.9936412048015075</c:v>
                </c:pt>
                <c:pt idx="432">
                  <c:v>5.272919119052184</c:v>
                </c:pt>
                <c:pt idx="433">
                  <c:v>3.687897279291422</c:v>
                </c:pt>
                <c:pt idx="434">
                  <c:v>4.4418187721815041</c:v>
                </c:pt>
                <c:pt idx="435">
                  <c:v>5.7913140660381233</c:v>
                </c:pt>
                <c:pt idx="436">
                  <c:v>5.6294966468225702</c:v>
                </c:pt>
                <c:pt idx="437">
                  <c:v>4.5744896161184512</c:v>
                </c:pt>
                <c:pt idx="438">
                  <c:v>4.0515526422700061</c:v>
                </c:pt>
                <c:pt idx="439">
                  <c:v>4.0255323119284441</c:v>
                </c:pt>
                <c:pt idx="440">
                  <c:v>7.4404782278008383</c:v>
                </c:pt>
                <c:pt idx="441">
                  <c:v>8.9496672499417169</c:v>
                </c:pt>
                <c:pt idx="442">
                  <c:v>7.2621896739348637</c:v>
                </c:pt>
                <c:pt idx="443">
                  <c:v>6.136292346755825</c:v>
                </c:pt>
                <c:pt idx="444">
                  <c:v>7.1051058212393219</c:v>
                </c:pt>
                <c:pt idx="445">
                  <c:v>8.9356879411699808</c:v>
                </c:pt>
                <c:pt idx="446">
                  <c:v>6.2303541664634388</c:v>
                </c:pt>
                <c:pt idx="447">
                  <c:v>5.14030126934989</c:v>
                </c:pt>
                <c:pt idx="448">
                  <c:v>7.8223204140008296</c:v>
                </c:pt>
                <c:pt idx="449">
                  <c:v>8.9091532379892442</c:v>
                </c:pt>
                <c:pt idx="450">
                  <c:v>5.4455955016497342</c:v>
                </c:pt>
                <c:pt idx="451">
                  <c:v>4.7457497121239269</c:v>
                </c:pt>
                <c:pt idx="452">
                  <c:v>6.6093821647133089</c:v>
                </c:pt>
                <c:pt idx="453">
                  <c:v>8.4000049522306135</c:v>
                </c:pt>
                <c:pt idx="454">
                  <c:v>9.5841771760149133</c:v>
                </c:pt>
                <c:pt idx="455">
                  <c:v>9.2416764764086299</c:v>
                </c:pt>
                <c:pt idx="456">
                  <c:v>5.8793863046908648</c:v>
                </c:pt>
                <c:pt idx="457">
                  <c:v>4.5637199655744194</c:v>
                </c:pt>
                <c:pt idx="458">
                  <c:v>5.7839095956045767</c:v>
                </c:pt>
                <c:pt idx="459">
                  <c:v>6.1447116339119221</c:v>
                </c:pt>
                <c:pt idx="460">
                  <c:v>5.2738379688130461</c:v>
                </c:pt>
                <c:pt idx="461">
                  <c:v>4.2389633233872086</c:v>
                </c:pt>
                <c:pt idx="462">
                  <c:v>4.8349016166977368</c:v>
                </c:pt>
                <c:pt idx="463">
                  <c:v>5.1234017973031172</c:v>
                </c:pt>
                <c:pt idx="464">
                  <c:v>4.4699025635140304</c:v>
                </c:pt>
                <c:pt idx="465">
                  <c:v>3.8915099999999998</c:v>
                </c:pt>
                <c:pt idx="466">
                  <c:v>3.9490651231548282</c:v>
                </c:pt>
                <c:pt idx="467">
                  <c:v>4.2270270843494346</c:v>
                </c:pt>
                <c:pt idx="468">
                  <c:v>5.3234420786113894</c:v>
                </c:pt>
                <c:pt idx="469">
                  <c:v>6.0420842275549891</c:v>
                </c:pt>
                <c:pt idx="470">
                  <c:v>5.0819894162877137</c:v>
                </c:pt>
                <c:pt idx="471">
                  <c:v>4.4832411008463788</c:v>
                </c:pt>
                <c:pt idx="472">
                  <c:v>4.3519786519867996</c:v>
                </c:pt>
                <c:pt idx="473">
                  <c:v>4.2452800000000002</c:v>
                </c:pt>
                <c:pt idx="474">
                  <c:v>4.2452800000000002</c:v>
                </c:pt>
                <c:pt idx="475">
                  <c:v>4.2452800000000002</c:v>
                </c:pt>
                <c:pt idx="476">
                  <c:v>4.1470144610529376</c:v>
                </c:pt>
                <c:pt idx="477">
                  <c:v>3.9778448294362381</c:v>
                </c:pt>
                <c:pt idx="478">
                  <c:v>3.8915099999999998</c:v>
                </c:pt>
                <c:pt idx="479">
                  <c:v>6.0302943427677853</c:v>
                </c:pt>
                <c:pt idx="480">
                  <c:v>7.7550883324973254</c:v>
                </c:pt>
                <c:pt idx="481">
                  <c:v>5.8906271710969804</c:v>
                </c:pt>
                <c:pt idx="482">
                  <c:v>4.6411771130397472</c:v>
                </c:pt>
                <c:pt idx="483">
                  <c:v>3.729365671864493</c:v>
                </c:pt>
                <c:pt idx="484">
                  <c:v>3.2653888641351929</c:v>
                </c:pt>
                <c:pt idx="485">
                  <c:v>3.1839599999999999</c:v>
                </c:pt>
                <c:pt idx="486">
                  <c:v>3.322946780375843</c:v>
                </c:pt>
                <c:pt idx="487">
                  <c:v>3.5644076459280618</c:v>
                </c:pt>
                <c:pt idx="488">
                  <c:v>3.7848091801750079</c:v>
                </c:pt>
                <c:pt idx="489">
                  <c:v>4.9191182927599328</c:v>
                </c:pt>
                <c:pt idx="490">
                  <c:v>7.0852869932578386</c:v>
                </c:pt>
                <c:pt idx="491">
                  <c:v>9.6410248001721399</c:v>
                </c:pt>
                <c:pt idx="492">
                  <c:v>10.301548187465</c:v>
                </c:pt>
                <c:pt idx="493">
                  <c:v>10.495279999999999</c:v>
                </c:pt>
                <c:pt idx="494">
                  <c:v>10.495279999999999</c:v>
                </c:pt>
                <c:pt idx="495">
                  <c:v>11.16913980002866</c:v>
                </c:pt>
                <c:pt idx="496">
                  <c:v>12.76952739061829</c:v>
                </c:pt>
                <c:pt idx="497">
                  <c:v>13.556405891348319</c:v>
                </c:pt>
                <c:pt idx="498">
                  <c:v>12.12938775480923</c:v>
                </c:pt>
                <c:pt idx="499">
                  <c:v>10.971202251613869</c:v>
                </c:pt>
                <c:pt idx="500">
                  <c:v>10.84906</c:v>
                </c:pt>
                <c:pt idx="501">
                  <c:v>10.766930752557069</c:v>
                </c:pt>
                <c:pt idx="502">
                  <c:v>10.495279999999999</c:v>
                </c:pt>
                <c:pt idx="503">
                  <c:v>10.628646391478981</c:v>
                </c:pt>
                <c:pt idx="504">
                  <c:v>11.084910000000001</c:v>
                </c:pt>
                <c:pt idx="505">
                  <c:v>12.06900112609379</c:v>
                </c:pt>
                <c:pt idx="506">
                  <c:v>13.96562165358834</c:v>
                </c:pt>
                <c:pt idx="507">
                  <c:v>15.04801205038085</c:v>
                </c:pt>
                <c:pt idx="508">
                  <c:v>14.515956710945391</c:v>
                </c:pt>
                <c:pt idx="509">
                  <c:v>13.325469999999999</c:v>
                </c:pt>
                <c:pt idx="510">
                  <c:v>12.63398548942013</c:v>
                </c:pt>
                <c:pt idx="511">
                  <c:v>14.745482417048009</c:v>
                </c:pt>
                <c:pt idx="512">
                  <c:v>14.91464674006599</c:v>
                </c:pt>
                <c:pt idx="513">
                  <c:v>14.976419999999999</c:v>
                </c:pt>
                <c:pt idx="514">
                  <c:v>14.45979489599774</c:v>
                </c:pt>
                <c:pt idx="515">
                  <c:v>13.78313696681924</c:v>
                </c:pt>
                <c:pt idx="516">
                  <c:v>12.84535829462482</c:v>
                </c:pt>
                <c:pt idx="517">
                  <c:v>11.999526770334249</c:v>
                </c:pt>
                <c:pt idx="518">
                  <c:v>11.802277218046189</c:v>
                </c:pt>
                <c:pt idx="519">
                  <c:v>12.215716360871641</c:v>
                </c:pt>
                <c:pt idx="520">
                  <c:v>13.17385230956824</c:v>
                </c:pt>
                <c:pt idx="521">
                  <c:v>14.02529049233236</c:v>
                </c:pt>
                <c:pt idx="522">
                  <c:v>14.38679</c:v>
                </c:pt>
                <c:pt idx="523">
                  <c:v>13.048219810070391</c:v>
                </c:pt>
                <c:pt idx="524">
                  <c:v>11.230912024559251</c:v>
                </c:pt>
                <c:pt idx="525">
                  <c:v>13.1633002968053</c:v>
                </c:pt>
                <c:pt idx="526">
                  <c:v>16.51784529421894</c:v>
                </c:pt>
                <c:pt idx="527">
                  <c:v>18.273385712748741</c:v>
                </c:pt>
                <c:pt idx="528">
                  <c:v>17.301234827141009</c:v>
                </c:pt>
                <c:pt idx="529">
                  <c:v>14.425410264671861</c:v>
                </c:pt>
                <c:pt idx="530">
                  <c:v>11.769998009152349</c:v>
                </c:pt>
                <c:pt idx="531">
                  <c:v>11.492583139405459</c:v>
                </c:pt>
                <c:pt idx="532">
                  <c:v>13.81170012768156</c:v>
                </c:pt>
                <c:pt idx="533">
                  <c:v>11.88441856718643</c:v>
                </c:pt>
                <c:pt idx="534">
                  <c:v>9.9588659154737549</c:v>
                </c:pt>
                <c:pt idx="535">
                  <c:v>11.042783184621969</c:v>
                </c:pt>
                <c:pt idx="536">
                  <c:v>12.539303245635351</c:v>
                </c:pt>
                <c:pt idx="537">
                  <c:v>10.56268554023824</c:v>
                </c:pt>
                <c:pt idx="538">
                  <c:v>8.4947879074438433</c:v>
                </c:pt>
                <c:pt idx="539">
                  <c:v>8.4758175489534988</c:v>
                </c:pt>
                <c:pt idx="540">
                  <c:v>10.45315621445992</c:v>
                </c:pt>
                <c:pt idx="541">
                  <c:v>10.430715450294031</c:v>
                </c:pt>
                <c:pt idx="542">
                  <c:v>7.651062552611517</c:v>
                </c:pt>
                <c:pt idx="543">
                  <c:v>7.1337753443479963</c:v>
                </c:pt>
                <c:pt idx="544">
                  <c:v>7.9627139492181529</c:v>
                </c:pt>
                <c:pt idx="545">
                  <c:v>8.0623928001721499</c:v>
                </c:pt>
                <c:pt idx="546">
                  <c:v>6.7216983833022628</c:v>
                </c:pt>
                <c:pt idx="547">
                  <c:v>5.6056842026526841</c:v>
                </c:pt>
                <c:pt idx="548">
                  <c:v>8.0834271962013968</c:v>
                </c:pt>
                <c:pt idx="549">
                  <c:v>9.7530092741863523</c:v>
                </c:pt>
                <c:pt idx="550">
                  <c:v>8.267356755655598</c:v>
                </c:pt>
                <c:pt idx="551">
                  <c:v>6.6950324290982017</c:v>
                </c:pt>
                <c:pt idx="552">
                  <c:v>5.6098386142590986</c:v>
                </c:pt>
                <c:pt idx="553">
                  <c:v>6.9034741377726982</c:v>
                </c:pt>
                <c:pt idx="554">
                  <c:v>9.004371318031847</c:v>
                </c:pt>
                <c:pt idx="555">
                  <c:v>9.0844022016927184</c:v>
                </c:pt>
                <c:pt idx="556">
                  <c:v>7.9992182141473549</c:v>
                </c:pt>
                <c:pt idx="557">
                  <c:v>7.0684529304681121</c:v>
                </c:pt>
                <c:pt idx="558">
                  <c:v>6.83962</c:v>
                </c:pt>
                <c:pt idx="559">
                  <c:v>7.5815589583840799</c:v>
                </c:pt>
                <c:pt idx="560">
                  <c:v>10.023573133553249</c:v>
                </c:pt>
                <c:pt idx="561">
                  <c:v>11.09892011363017</c:v>
                </c:pt>
                <c:pt idx="562">
                  <c:v>8.841545352250046</c:v>
                </c:pt>
                <c:pt idx="563">
                  <c:v>7.4503108087792027</c:v>
                </c:pt>
                <c:pt idx="564">
                  <c:v>6.9828178357481114</c:v>
                </c:pt>
                <c:pt idx="565">
                  <c:v>7.7886295956045002</c:v>
                </c:pt>
                <c:pt idx="566">
                  <c:v>10.250994256204139</c:v>
                </c:pt>
                <c:pt idx="567">
                  <c:v>12.683934047506179</c:v>
                </c:pt>
                <c:pt idx="568">
                  <c:v>11.360063508729169</c:v>
                </c:pt>
                <c:pt idx="569">
                  <c:v>9.7645758995839884</c:v>
                </c:pt>
                <c:pt idx="570">
                  <c:v>9.0422830222783315</c:v>
                </c:pt>
                <c:pt idx="571">
                  <c:v>8.4375465215255545</c:v>
                </c:pt>
                <c:pt idx="572">
                  <c:v>13.73819067766456</c:v>
                </c:pt>
                <c:pt idx="573">
                  <c:v>16.01667864135181</c:v>
                </c:pt>
                <c:pt idx="574">
                  <c:v>15.00589967708623</c:v>
                </c:pt>
                <c:pt idx="575">
                  <c:v>13.583792022091551</c:v>
                </c:pt>
                <c:pt idx="576">
                  <c:v>12.01146265829869</c:v>
                </c:pt>
                <c:pt idx="577">
                  <c:v>10.235582719122039</c:v>
                </c:pt>
                <c:pt idx="578">
                  <c:v>9.1981099999999998</c:v>
                </c:pt>
                <c:pt idx="579">
                  <c:v>9.1286223045804817</c:v>
                </c:pt>
                <c:pt idx="580">
                  <c:v>9.08019</c:v>
                </c:pt>
                <c:pt idx="581">
                  <c:v>9.08019</c:v>
                </c:pt>
                <c:pt idx="582">
                  <c:v>8.9748956592405627</c:v>
                </c:pt>
                <c:pt idx="583">
                  <c:v>8.9622600000000006</c:v>
                </c:pt>
                <c:pt idx="584">
                  <c:v>8.9622600000000006</c:v>
                </c:pt>
                <c:pt idx="585">
                  <c:v>8.9390985625959303</c:v>
                </c:pt>
                <c:pt idx="586">
                  <c:v>8.8443400000000008</c:v>
                </c:pt>
                <c:pt idx="587">
                  <c:v>8.89838454282018</c:v>
                </c:pt>
                <c:pt idx="588">
                  <c:v>10.495268158343871</c:v>
                </c:pt>
                <c:pt idx="589">
                  <c:v>14.406413807918399</c:v>
                </c:pt>
                <c:pt idx="590">
                  <c:v>18.290936405393769</c:v>
                </c:pt>
                <c:pt idx="591">
                  <c:v>20.95</c:v>
                </c:pt>
                <c:pt idx="592">
                  <c:v>13.06157303858836</c:v>
                </c:pt>
                <c:pt idx="593">
                  <c:v>9.9744638216011428</c:v>
                </c:pt>
                <c:pt idx="594">
                  <c:v>9.1602102401411862</c:v>
                </c:pt>
                <c:pt idx="595">
                  <c:v>8.7165898902596624</c:v>
                </c:pt>
                <c:pt idx="596">
                  <c:v>8.6084899999999998</c:v>
                </c:pt>
                <c:pt idx="597">
                  <c:v>9.2802319450859727</c:v>
                </c:pt>
                <c:pt idx="598">
                  <c:v>11.301084411705631</c:v>
                </c:pt>
                <c:pt idx="599">
                  <c:v>12.48195692551505</c:v>
                </c:pt>
                <c:pt idx="600">
                  <c:v>10.781674328565851</c:v>
                </c:pt>
                <c:pt idx="601">
                  <c:v>9.4339600000000008</c:v>
                </c:pt>
                <c:pt idx="602">
                  <c:v>9.5027515131475049</c:v>
                </c:pt>
                <c:pt idx="603">
                  <c:v>9.6929587968554429</c:v>
                </c:pt>
                <c:pt idx="604">
                  <c:v>11.71382253191789</c:v>
                </c:pt>
                <c:pt idx="605">
                  <c:v>13.24544698718959</c:v>
                </c:pt>
                <c:pt idx="606">
                  <c:v>10.98804963835371</c:v>
                </c:pt>
                <c:pt idx="607">
                  <c:v>8.9854393252043838</c:v>
                </c:pt>
                <c:pt idx="608">
                  <c:v>8.6084899999999998</c:v>
                </c:pt>
                <c:pt idx="609">
                  <c:v>8.6084899999999998</c:v>
                </c:pt>
                <c:pt idx="610">
                  <c:v>8.6014716370678599</c:v>
                </c:pt>
                <c:pt idx="611">
                  <c:v>8.4323079209284355</c:v>
                </c:pt>
                <c:pt idx="612">
                  <c:v>8.2631440654138597</c:v>
                </c:pt>
                <c:pt idx="613">
                  <c:v>8.2975355662028409</c:v>
                </c:pt>
                <c:pt idx="614">
                  <c:v>8.4667028316286306</c:v>
                </c:pt>
                <c:pt idx="615">
                  <c:v>8.7537935305340824</c:v>
                </c:pt>
                <c:pt idx="616">
                  <c:v>9.0015722055659069</c:v>
                </c:pt>
                <c:pt idx="617">
                  <c:v>9.2219727730995871</c:v>
                </c:pt>
                <c:pt idx="618">
                  <c:v>9.4971356981781625</c:v>
                </c:pt>
                <c:pt idx="619">
                  <c:v>9.780719547117295</c:v>
                </c:pt>
                <c:pt idx="620">
                  <c:v>9.8101987575492391</c:v>
                </c:pt>
                <c:pt idx="621">
                  <c:v>9.1749554924687846</c:v>
                </c:pt>
                <c:pt idx="622">
                  <c:v>8.4259929099124857</c:v>
                </c:pt>
                <c:pt idx="623">
                  <c:v>7.7167955156218007</c:v>
                </c:pt>
                <c:pt idx="624">
                  <c:v>9.4844931906468801</c:v>
                </c:pt>
                <c:pt idx="625">
                  <c:v>11.176145512344119</c:v>
                </c:pt>
                <c:pt idx="626">
                  <c:v>13.095229595604581</c:v>
                </c:pt>
                <c:pt idx="627">
                  <c:v>14.134870853123029</c:v>
                </c:pt>
                <c:pt idx="628">
                  <c:v>12.390502331549721</c:v>
                </c:pt>
                <c:pt idx="629">
                  <c:v>9.9681436079989183</c:v>
                </c:pt>
                <c:pt idx="630">
                  <c:v>8.6379792290919895</c:v>
                </c:pt>
                <c:pt idx="631">
                  <c:v>8.49057</c:v>
                </c:pt>
                <c:pt idx="632">
                  <c:v>8.49057</c:v>
                </c:pt>
                <c:pt idx="633">
                  <c:v>8.5032032506096602</c:v>
                </c:pt>
                <c:pt idx="634">
                  <c:v>8.8990902503263527</c:v>
                </c:pt>
                <c:pt idx="635">
                  <c:v>9.5153841686989047</c:v>
                </c:pt>
                <c:pt idx="636">
                  <c:v>10.06569713211878</c:v>
                </c:pt>
                <c:pt idx="637">
                  <c:v>10.04814924342624</c:v>
                </c:pt>
                <c:pt idx="638">
                  <c:v>9.5897931931314773</c:v>
                </c:pt>
                <c:pt idx="639">
                  <c:v>9.1602118648687583</c:v>
                </c:pt>
                <c:pt idx="640">
                  <c:v>8.9622600000000006</c:v>
                </c:pt>
                <c:pt idx="641">
                  <c:v>8.8997916643236294</c:v>
                </c:pt>
                <c:pt idx="642">
                  <c:v>8.8443400000000008</c:v>
                </c:pt>
                <c:pt idx="643">
                  <c:v>8.8443400000000008</c:v>
                </c:pt>
                <c:pt idx="644">
                  <c:v>8.7460744610529275</c:v>
                </c:pt>
                <c:pt idx="645">
                  <c:v>8.7264199999999992</c:v>
                </c:pt>
                <c:pt idx="646">
                  <c:v>8.7264199999999992</c:v>
                </c:pt>
                <c:pt idx="647">
                  <c:v>8.6892076069086901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A-463C-BCF5-E422F498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318784"/>
        <c:axId val="1378309664"/>
      </c:lineChart>
      <c:catAx>
        <c:axId val="137831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09664"/>
        <c:crosses val="autoZero"/>
        <c:auto val="1"/>
        <c:lblAlgn val="ctr"/>
        <c:lblOffset val="100"/>
        <c:noMultiLvlLbl val="0"/>
      </c:catAx>
      <c:valAx>
        <c:axId val="13783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Sheet1!$K$2:$K$699</c:f>
              <c:numCache>
                <c:formatCode>General</c:formatCode>
                <c:ptCount val="698"/>
                <c:pt idx="0">
                  <c:v>0.11781</c:v>
                </c:pt>
                <c:pt idx="1">
                  <c:v>0.11781</c:v>
                </c:pt>
                <c:pt idx="2">
                  <c:v>0.11781</c:v>
                </c:pt>
                <c:pt idx="3">
                  <c:v>0.11781</c:v>
                </c:pt>
                <c:pt idx="4">
                  <c:v>0.1188211928158487</c:v>
                </c:pt>
                <c:pt idx="5">
                  <c:v>0.11917999999999999</c:v>
                </c:pt>
                <c:pt idx="6">
                  <c:v>0.11917999999999999</c:v>
                </c:pt>
                <c:pt idx="7">
                  <c:v>0.12877</c:v>
                </c:pt>
                <c:pt idx="8">
                  <c:v>0.13137954252678991</c:v>
                </c:pt>
                <c:pt idx="9">
                  <c:v>0.13175463864581841</c:v>
                </c:pt>
                <c:pt idx="10">
                  <c:v>0.12782405557388571</c:v>
                </c:pt>
                <c:pt idx="11">
                  <c:v>0.1238934603356764</c:v>
                </c:pt>
                <c:pt idx="12">
                  <c:v>0.1202564257638789</c:v>
                </c:pt>
                <c:pt idx="13">
                  <c:v>0.1165133847853219</c:v>
                </c:pt>
                <c:pt idx="14">
                  <c:v>0.1137</c:v>
                </c:pt>
                <c:pt idx="15">
                  <c:v>0.1165378711806053</c:v>
                </c:pt>
                <c:pt idx="16">
                  <c:v>0.12570385631697481</c:v>
                </c:pt>
                <c:pt idx="17">
                  <c:v>0.13257011390044471</c:v>
                </c:pt>
                <c:pt idx="18">
                  <c:v>0.13650071568950919</c:v>
                </c:pt>
                <c:pt idx="19">
                  <c:v>0.14043130227086889</c:v>
                </c:pt>
                <c:pt idx="20">
                  <c:v>0.14436190101850521</c:v>
                </c:pt>
                <c:pt idx="21">
                  <c:v>0.1482912597905609</c:v>
                </c:pt>
                <c:pt idx="22">
                  <c:v>0.15068000000000001</c:v>
                </c:pt>
                <c:pt idx="23">
                  <c:v>0.15068000000000001</c:v>
                </c:pt>
                <c:pt idx="24">
                  <c:v>0.14736285152775791</c:v>
                </c:pt>
                <c:pt idx="25">
                  <c:v>0.14539756677664609</c:v>
                </c:pt>
                <c:pt idx="26">
                  <c:v>0.14384</c:v>
                </c:pt>
                <c:pt idx="27">
                  <c:v>0.1428369632328681</c:v>
                </c:pt>
                <c:pt idx="28">
                  <c:v>0.13972999999999999</c:v>
                </c:pt>
                <c:pt idx="29">
                  <c:v>0.1405536311863434</c:v>
                </c:pt>
                <c:pt idx="30">
                  <c:v>0.1452589355903027</c:v>
                </c:pt>
                <c:pt idx="31">
                  <c:v>0.1459357704170193</c:v>
                </c:pt>
                <c:pt idx="32">
                  <c:v>0.14273095050925269</c:v>
                </c:pt>
                <c:pt idx="33">
                  <c:v>0.1355955125520012</c:v>
                </c:pt>
                <c:pt idx="34">
                  <c:v>0.13075977219911061</c:v>
                </c:pt>
                <c:pt idx="35">
                  <c:v>0.12877</c:v>
                </c:pt>
                <c:pt idx="36">
                  <c:v>0.12877</c:v>
                </c:pt>
                <c:pt idx="37">
                  <c:v>0.13045802694056721</c:v>
                </c:pt>
                <c:pt idx="38">
                  <c:v>0.1356526237268684</c:v>
                </c:pt>
                <c:pt idx="39">
                  <c:v>0.13699</c:v>
                </c:pt>
                <c:pt idx="40">
                  <c:v>0.134576182989284</c:v>
                </c:pt>
                <c:pt idx="41">
                  <c:v>0.13846602711232239</c:v>
                </c:pt>
                <c:pt idx="42">
                  <c:v>0.1527349705203058</c:v>
                </c:pt>
                <c:pt idx="43">
                  <c:v>0.1579622054224645</c:v>
                </c:pt>
                <c:pt idx="44">
                  <c:v>0.15736690101850531</c:v>
                </c:pt>
                <c:pt idx="45">
                  <c:v>0.15540160538811351</c:v>
                </c:pt>
                <c:pt idx="46">
                  <c:v>0.1534363118634342</c:v>
                </c:pt>
                <c:pt idx="47">
                  <c:v>0.151471007459475</c:v>
                </c:pt>
                <c:pt idx="48">
                  <c:v>0.14951427735299611</c:v>
                </c:pt>
                <c:pt idx="49">
                  <c:v>0.14161376473963569</c:v>
                </c:pt>
                <c:pt idx="50">
                  <c:v>0.12392607353426389</c:v>
                </c:pt>
                <c:pt idx="51">
                  <c:v>0.10959000000000001</c:v>
                </c:pt>
                <c:pt idx="52">
                  <c:v>0.10959000000000001</c:v>
                </c:pt>
                <c:pt idx="53">
                  <c:v>0.10959000000000001</c:v>
                </c:pt>
                <c:pt idx="54">
                  <c:v>0.1076817793972084</c:v>
                </c:pt>
                <c:pt idx="55">
                  <c:v>9.1934943049777812E-2</c:v>
                </c:pt>
                <c:pt idx="56">
                  <c:v>5.8899941041457612E-2</c:v>
                </c:pt>
                <c:pt idx="57">
                  <c:v>4.8055132876636597E-2</c:v>
                </c:pt>
                <c:pt idx="58">
                  <c:v>8.3592623726868487E-2</c:v>
                </c:pt>
                <c:pt idx="59">
                  <c:v>9.7137678922377277E-2</c:v>
                </c:pt>
                <c:pt idx="60">
                  <c:v>9.8629999999999995E-2</c:v>
                </c:pt>
                <c:pt idx="61">
                  <c:v>9.8629999999999995E-2</c:v>
                </c:pt>
                <c:pt idx="62">
                  <c:v>9.8629999999999995E-2</c:v>
                </c:pt>
                <c:pt idx="63">
                  <c:v>9.8629999999999995E-2</c:v>
                </c:pt>
                <c:pt idx="64">
                  <c:v>9.8629999999999995E-2</c:v>
                </c:pt>
                <c:pt idx="65">
                  <c:v>9.8629999999999995E-2</c:v>
                </c:pt>
                <c:pt idx="66">
                  <c:v>9.8629999999999995E-2</c:v>
                </c:pt>
                <c:pt idx="67">
                  <c:v>9.8629999999999995E-2</c:v>
                </c:pt>
                <c:pt idx="68">
                  <c:v>9.8629999999999995E-2</c:v>
                </c:pt>
                <c:pt idx="69">
                  <c:v>9.8629999999999995E-2</c:v>
                </c:pt>
                <c:pt idx="70">
                  <c:v>9.8629999999999995E-2</c:v>
                </c:pt>
                <c:pt idx="71">
                  <c:v>9.8629999999999995E-2</c:v>
                </c:pt>
                <c:pt idx="72">
                  <c:v>9.8629999999999995E-2</c:v>
                </c:pt>
                <c:pt idx="73">
                  <c:v>9.8629999999999995E-2</c:v>
                </c:pt>
                <c:pt idx="74">
                  <c:v>9.7047982039621866E-2</c:v>
                </c:pt>
                <c:pt idx="75">
                  <c:v>9.346804203127243E-2</c:v>
                </c:pt>
                <c:pt idx="76">
                  <c:v>9.0410000000000004E-2</c:v>
                </c:pt>
                <c:pt idx="77">
                  <c:v>9.0410000000000004E-2</c:v>
                </c:pt>
                <c:pt idx="78">
                  <c:v>9.0410000000000004E-2</c:v>
                </c:pt>
                <c:pt idx="79">
                  <c:v>9.0410000000000004E-2</c:v>
                </c:pt>
                <c:pt idx="80">
                  <c:v>9.0410000000000004E-2</c:v>
                </c:pt>
                <c:pt idx="81">
                  <c:v>9.0410000000000004E-2</c:v>
                </c:pt>
                <c:pt idx="82">
                  <c:v>9.0410000000000004E-2</c:v>
                </c:pt>
                <c:pt idx="83">
                  <c:v>9.0410000000000004E-2</c:v>
                </c:pt>
                <c:pt idx="84">
                  <c:v>9.0410000000000004E-2</c:v>
                </c:pt>
                <c:pt idx="85">
                  <c:v>9.0410000000000004E-2</c:v>
                </c:pt>
                <c:pt idx="86">
                  <c:v>9.0410000000000004E-2</c:v>
                </c:pt>
                <c:pt idx="87">
                  <c:v>9.0410000000000004E-2</c:v>
                </c:pt>
                <c:pt idx="88">
                  <c:v>9.0410000000000004E-2</c:v>
                </c:pt>
                <c:pt idx="89">
                  <c:v>9.0410000000000004E-2</c:v>
                </c:pt>
                <c:pt idx="90">
                  <c:v>9.0263212881939489E-2</c:v>
                </c:pt>
                <c:pt idx="91">
                  <c:v>8.9039999999999994E-2</c:v>
                </c:pt>
                <c:pt idx="92">
                  <c:v>8.9039999999999994E-2</c:v>
                </c:pt>
                <c:pt idx="93">
                  <c:v>8.9039999999999994E-2</c:v>
                </c:pt>
                <c:pt idx="94">
                  <c:v>8.9039999999999994E-2</c:v>
                </c:pt>
                <c:pt idx="95">
                  <c:v>8.9039999999999994E-2</c:v>
                </c:pt>
                <c:pt idx="96">
                  <c:v>8.9039999999999994E-2</c:v>
                </c:pt>
                <c:pt idx="97">
                  <c:v>8.9039999999999994E-2</c:v>
                </c:pt>
                <c:pt idx="98">
                  <c:v>8.9039999999999994E-2</c:v>
                </c:pt>
                <c:pt idx="99">
                  <c:v>8.9039999999999994E-2</c:v>
                </c:pt>
                <c:pt idx="100">
                  <c:v>8.9659761436830243E-2</c:v>
                </c:pt>
                <c:pt idx="101">
                  <c:v>9.0410000000000004E-2</c:v>
                </c:pt>
                <c:pt idx="102">
                  <c:v>9.5400722708363209E-2</c:v>
                </c:pt>
                <c:pt idx="103">
                  <c:v>9.829566096199914E-2</c:v>
                </c:pt>
                <c:pt idx="104">
                  <c:v>9.8629999999999995E-2</c:v>
                </c:pt>
                <c:pt idx="105">
                  <c:v>9.8629999999999995E-2</c:v>
                </c:pt>
                <c:pt idx="106">
                  <c:v>9.8629999999999995E-2</c:v>
                </c:pt>
                <c:pt idx="107">
                  <c:v>9.8629999999999995E-2</c:v>
                </c:pt>
                <c:pt idx="108">
                  <c:v>9.8629999999999995E-2</c:v>
                </c:pt>
                <c:pt idx="109">
                  <c:v>9.8629999999999995E-2</c:v>
                </c:pt>
                <c:pt idx="110">
                  <c:v>9.9722737627313179E-2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0.1021202385631698</c:v>
                </c:pt>
                <c:pt idx="119">
                  <c:v>0.106050836608808</c:v>
                </c:pt>
                <c:pt idx="120">
                  <c:v>0.10822</c:v>
                </c:pt>
                <c:pt idx="121">
                  <c:v>0.10822</c:v>
                </c:pt>
                <c:pt idx="122">
                  <c:v>0.10822</c:v>
                </c:pt>
                <c:pt idx="123">
                  <c:v>0.1088316053881135</c:v>
                </c:pt>
                <c:pt idx="124">
                  <c:v>0.10959000000000001</c:v>
                </c:pt>
                <c:pt idx="125">
                  <c:v>0.10959000000000001</c:v>
                </c:pt>
                <c:pt idx="126">
                  <c:v>0.10959000000000001</c:v>
                </c:pt>
                <c:pt idx="127">
                  <c:v>0.10908440359207559</c:v>
                </c:pt>
                <c:pt idx="128">
                  <c:v>0.1051538020370104</c:v>
                </c:pt>
                <c:pt idx="129">
                  <c:v>9.9926596614545976E-2</c:v>
                </c:pt>
                <c:pt idx="130">
                  <c:v>9.8629999999999995E-2</c:v>
                </c:pt>
                <c:pt idx="131">
                  <c:v>9.8629999999999995E-2</c:v>
                </c:pt>
                <c:pt idx="132">
                  <c:v>9.8629999999999995E-2</c:v>
                </c:pt>
                <c:pt idx="133">
                  <c:v>9.8629999999999995E-2</c:v>
                </c:pt>
                <c:pt idx="134">
                  <c:v>9.8629999999999995E-2</c:v>
                </c:pt>
                <c:pt idx="135">
                  <c:v>9.8629999999999995E-2</c:v>
                </c:pt>
                <c:pt idx="136">
                  <c:v>9.8629999999999995E-2</c:v>
                </c:pt>
                <c:pt idx="137">
                  <c:v>9.8629999999999995E-2</c:v>
                </c:pt>
                <c:pt idx="138">
                  <c:v>9.8629999999999995E-2</c:v>
                </c:pt>
                <c:pt idx="139">
                  <c:v>9.8629999999999995E-2</c:v>
                </c:pt>
                <c:pt idx="140">
                  <c:v>9.8629999999999995E-2</c:v>
                </c:pt>
                <c:pt idx="141">
                  <c:v>9.6526073534263845E-2</c:v>
                </c:pt>
                <c:pt idx="142">
                  <c:v>9.1633212881939458E-2</c:v>
                </c:pt>
                <c:pt idx="143">
                  <c:v>8.9415133553292198E-2</c:v>
                </c:pt>
                <c:pt idx="144">
                  <c:v>9.3345725516074035E-2</c:v>
                </c:pt>
                <c:pt idx="145">
                  <c:v>9.8638155931717125E-2</c:v>
                </c:pt>
                <c:pt idx="146">
                  <c:v>0.1</c:v>
                </c:pt>
                <c:pt idx="147">
                  <c:v>9.8801254913211831E-2</c:v>
                </c:pt>
                <c:pt idx="148">
                  <c:v>9.8629999999999995E-2</c:v>
                </c:pt>
                <c:pt idx="149">
                  <c:v>9.8629999999999995E-2</c:v>
                </c:pt>
                <c:pt idx="150">
                  <c:v>9.8629999999999995E-2</c:v>
                </c:pt>
                <c:pt idx="151">
                  <c:v>9.8629999999999995E-2</c:v>
                </c:pt>
                <c:pt idx="152">
                  <c:v>9.8629999999999995E-2</c:v>
                </c:pt>
                <c:pt idx="153">
                  <c:v>9.929053220484868E-2</c:v>
                </c:pt>
                <c:pt idx="154">
                  <c:v>0.1012558349710941</c:v>
                </c:pt>
                <c:pt idx="155">
                  <c:v>0.1045911282617739</c:v>
                </c:pt>
                <c:pt idx="156">
                  <c:v>0.10763285152775789</c:v>
                </c:pt>
                <c:pt idx="157">
                  <c:v>0.1101934603356764</c:v>
                </c:pt>
                <c:pt idx="158">
                  <c:v>0.1141240555738858</c:v>
                </c:pt>
                <c:pt idx="159">
                  <c:v>0.1166846421552454</c:v>
                </c:pt>
                <c:pt idx="160">
                  <c:v>0.1198976237268685</c:v>
                </c:pt>
                <c:pt idx="161">
                  <c:v>0.1231758169559605</c:v>
                </c:pt>
                <c:pt idx="162">
                  <c:v>0.12656821288193951</c:v>
                </c:pt>
                <c:pt idx="163">
                  <c:v>0.12853351389347151</c:v>
                </c:pt>
                <c:pt idx="164">
                  <c:v>0.12877</c:v>
                </c:pt>
                <c:pt idx="165">
                  <c:v>0.12877</c:v>
                </c:pt>
                <c:pt idx="166">
                  <c:v>0.12877</c:v>
                </c:pt>
                <c:pt idx="167">
                  <c:v>0.1295447067093202</c:v>
                </c:pt>
                <c:pt idx="168">
                  <c:v>0.13288</c:v>
                </c:pt>
                <c:pt idx="169">
                  <c:v>0.1393712176158371</c:v>
                </c:pt>
                <c:pt idx="170">
                  <c:v>0.14723235662028411</c:v>
                </c:pt>
                <c:pt idx="171">
                  <c:v>0.1502671421603787</c:v>
                </c:pt>
                <c:pt idx="172">
                  <c:v>0.1462864215524538</c:v>
                </c:pt>
                <c:pt idx="173">
                  <c:v>0.14247000000000001</c:v>
                </c:pt>
                <c:pt idx="174">
                  <c:v>0.14413357423612111</c:v>
                </c:pt>
                <c:pt idx="175">
                  <c:v>0.1480070915220198</c:v>
                </c:pt>
                <c:pt idx="176">
                  <c:v>0.14932000000000001</c:v>
                </c:pt>
                <c:pt idx="177">
                  <c:v>0.14932000000000001</c:v>
                </c:pt>
                <c:pt idx="178">
                  <c:v>0.14795</c:v>
                </c:pt>
                <c:pt idx="179">
                  <c:v>0.16610278955673541</c:v>
                </c:pt>
                <c:pt idx="180">
                  <c:v>0.209492207430785</c:v>
                </c:pt>
                <c:pt idx="181">
                  <c:v>0.27</c:v>
                </c:pt>
                <c:pt idx="182">
                  <c:v>0.1996575442195401</c:v>
                </c:pt>
                <c:pt idx="183">
                  <c:v>0.15865532204848631</c:v>
                </c:pt>
                <c:pt idx="184">
                  <c:v>0.14944998135104501</c:v>
                </c:pt>
                <c:pt idx="185">
                  <c:v>0.1455198860995553</c:v>
                </c:pt>
                <c:pt idx="186">
                  <c:v>0.1415892843104907</c:v>
                </c:pt>
                <c:pt idx="187">
                  <c:v>0.13800934886456551</c:v>
                </c:pt>
                <c:pt idx="188">
                  <c:v>0.13604404949074739</c:v>
                </c:pt>
                <c:pt idx="189">
                  <c:v>0.1340787450867881</c:v>
                </c:pt>
                <c:pt idx="190">
                  <c:v>0.13211344933939659</c:v>
                </c:pt>
                <c:pt idx="191">
                  <c:v>0.13014815593171711</c:v>
                </c:pt>
                <c:pt idx="192">
                  <c:v>0.12955285152775781</c:v>
                </c:pt>
                <c:pt idx="193">
                  <c:v>0.12877</c:v>
                </c:pt>
                <c:pt idx="194">
                  <c:v>0.12877</c:v>
                </c:pt>
                <c:pt idx="195">
                  <c:v>0.12877</c:v>
                </c:pt>
                <c:pt idx="196">
                  <c:v>0.12877</c:v>
                </c:pt>
                <c:pt idx="197">
                  <c:v>0.12877</c:v>
                </c:pt>
                <c:pt idx="198">
                  <c:v>0.12877</c:v>
                </c:pt>
                <c:pt idx="199">
                  <c:v>0.12877</c:v>
                </c:pt>
                <c:pt idx="200">
                  <c:v>0.12877</c:v>
                </c:pt>
                <c:pt idx="201">
                  <c:v>0.1324641457466649</c:v>
                </c:pt>
                <c:pt idx="202">
                  <c:v>0.14653102510400229</c:v>
                </c:pt>
                <c:pt idx="203">
                  <c:v>0.16164000000000001</c:v>
                </c:pt>
                <c:pt idx="204">
                  <c:v>0.1589978529314722</c:v>
                </c:pt>
                <c:pt idx="205">
                  <c:v>0.15015072888723111</c:v>
                </c:pt>
                <c:pt idx="206">
                  <c:v>0.1417360644096973</c:v>
                </c:pt>
                <c:pt idx="207">
                  <c:v>0.13972999999999999</c:v>
                </c:pt>
                <c:pt idx="208">
                  <c:v>0.15323054354531049</c:v>
                </c:pt>
                <c:pt idx="209">
                  <c:v>0.2064749843637938</c:v>
                </c:pt>
                <c:pt idx="210">
                  <c:v>0.25618256500381159</c:v>
                </c:pt>
                <c:pt idx="211">
                  <c:v>0.2149151355616124</c:v>
                </c:pt>
                <c:pt idx="212">
                  <c:v>0.1828097132405675</c:v>
                </c:pt>
                <c:pt idx="213">
                  <c:v>0.1618112377167939</c:v>
                </c:pt>
                <c:pt idx="214">
                  <c:v>0.14941775211590869</c:v>
                </c:pt>
                <c:pt idx="215">
                  <c:v>0.13683503729737481</c:v>
                </c:pt>
                <c:pt idx="216">
                  <c:v>0.13053141172588911</c:v>
                </c:pt>
                <c:pt idx="217">
                  <c:v>0.12877</c:v>
                </c:pt>
                <c:pt idx="218">
                  <c:v>0.12877</c:v>
                </c:pt>
                <c:pt idx="219">
                  <c:v>0.12580982599090501</c:v>
                </c:pt>
                <c:pt idx="220">
                  <c:v>0.122213574236121</c:v>
                </c:pt>
                <c:pt idx="221">
                  <c:v>0.1205092203414144</c:v>
                </c:pt>
                <c:pt idx="222">
                  <c:v>0.1185439264657361</c:v>
                </c:pt>
                <c:pt idx="223">
                  <c:v>0.1165786311863434</c:v>
                </c:pt>
                <c:pt idx="224">
                  <c:v>0.1132433267823842</c:v>
                </c:pt>
                <c:pt idx="225">
                  <c:v>0.1112780420312724</c:v>
                </c:pt>
                <c:pt idx="226">
                  <c:v>0.1079427376273131</c:v>
                </c:pt>
                <c:pt idx="227">
                  <c:v>0.1059774403592075</c:v>
                </c:pt>
                <c:pt idx="228">
                  <c:v>0.1039142941370555</c:v>
                </c:pt>
                <c:pt idx="229">
                  <c:v>0.10067684406828289</c:v>
                </c:pt>
                <c:pt idx="230">
                  <c:v>0.1</c:v>
                </c:pt>
                <c:pt idx="231">
                  <c:v>9.8629999999999995E-2</c:v>
                </c:pt>
                <c:pt idx="232">
                  <c:v>9.8629999999999995E-2</c:v>
                </c:pt>
                <c:pt idx="233">
                  <c:v>9.8629999999999995E-2</c:v>
                </c:pt>
                <c:pt idx="234">
                  <c:v>9.8629999999999995E-2</c:v>
                </c:pt>
                <c:pt idx="235">
                  <c:v>9.8629999999999995E-2</c:v>
                </c:pt>
                <c:pt idx="236">
                  <c:v>9.8629999999999995E-2</c:v>
                </c:pt>
                <c:pt idx="237">
                  <c:v>9.8629999999999995E-2</c:v>
                </c:pt>
                <c:pt idx="238">
                  <c:v>9.8629999999999995E-2</c:v>
                </c:pt>
                <c:pt idx="239">
                  <c:v>9.8629999999999995E-2</c:v>
                </c:pt>
                <c:pt idx="240">
                  <c:v>9.8629999999999995E-2</c:v>
                </c:pt>
                <c:pt idx="241">
                  <c:v>9.8629999999999995E-2</c:v>
                </c:pt>
                <c:pt idx="242">
                  <c:v>9.7259999999999999E-2</c:v>
                </c:pt>
                <c:pt idx="243">
                  <c:v>9.8067319322909144E-2</c:v>
                </c:pt>
                <c:pt idx="244">
                  <c:v>0.10006524745373679</c:v>
                </c:pt>
                <c:pt idx="245">
                  <c:v>0.1046237524566412</c:v>
                </c:pt>
                <c:pt idx="246">
                  <c:v>0.1092964257638788</c:v>
                </c:pt>
                <c:pt idx="247">
                  <c:v>0.10959000000000001</c:v>
                </c:pt>
                <c:pt idx="248">
                  <c:v>0.10854618298928401</c:v>
                </c:pt>
                <c:pt idx="249">
                  <c:v>0.1046726806770908</c:v>
                </c:pt>
                <c:pt idx="250">
                  <c:v>0.10137</c:v>
                </c:pt>
                <c:pt idx="251">
                  <c:v>0.1029193937655109</c:v>
                </c:pt>
                <c:pt idx="252">
                  <c:v>0.1068499999999999</c:v>
                </c:pt>
                <c:pt idx="253">
                  <c:v>0.1107806062344891</c:v>
                </c:pt>
                <c:pt idx="254">
                  <c:v>0.1142055964079243</c:v>
                </c:pt>
                <c:pt idx="255">
                  <c:v>0.11727178711806049</c:v>
                </c:pt>
                <c:pt idx="256">
                  <c:v>0.11917999999999999</c:v>
                </c:pt>
                <c:pt idx="257">
                  <c:v>0.11917999999999999</c:v>
                </c:pt>
                <c:pt idx="258">
                  <c:v>0.11917999999999999</c:v>
                </c:pt>
                <c:pt idx="259">
                  <c:v>0.11917999999999999</c:v>
                </c:pt>
                <c:pt idx="260">
                  <c:v>0.11917999999999999</c:v>
                </c:pt>
                <c:pt idx="261">
                  <c:v>0.11917999999999999</c:v>
                </c:pt>
                <c:pt idx="262">
                  <c:v>0.11917999999999999</c:v>
                </c:pt>
                <c:pt idx="263">
                  <c:v>0.11917999999999999</c:v>
                </c:pt>
                <c:pt idx="264">
                  <c:v>0.11917999999999999</c:v>
                </c:pt>
                <c:pt idx="265">
                  <c:v>0.11917999999999999</c:v>
                </c:pt>
                <c:pt idx="266">
                  <c:v>0.11917999999999999</c:v>
                </c:pt>
                <c:pt idx="267">
                  <c:v>0.11917999999999999</c:v>
                </c:pt>
                <c:pt idx="268">
                  <c:v>0.11917999999999999</c:v>
                </c:pt>
                <c:pt idx="269">
                  <c:v>0.11917999999999999</c:v>
                </c:pt>
                <c:pt idx="270">
                  <c:v>0.11604855458327359</c:v>
                </c:pt>
                <c:pt idx="271">
                  <c:v>0.1061160342280049</c:v>
                </c:pt>
                <c:pt idx="272">
                  <c:v>9.8629999999999995E-2</c:v>
                </c:pt>
                <c:pt idx="273">
                  <c:v>9.7773745086788155E-2</c:v>
                </c:pt>
                <c:pt idx="274">
                  <c:v>9.7259999999999999E-2</c:v>
                </c:pt>
                <c:pt idx="275">
                  <c:v>9.8613688136565736E-2</c:v>
                </c:pt>
                <c:pt idx="276">
                  <c:v>0.1063607353426384</c:v>
                </c:pt>
                <c:pt idx="277">
                  <c:v>0.1156897614368302</c:v>
                </c:pt>
                <c:pt idx="278">
                  <c:v>0.1246436881365654</c:v>
                </c:pt>
                <c:pt idx="279">
                  <c:v>0.12877</c:v>
                </c:pt>
                <c:pt idx="280">
                  <c:v>0.12877</c:v>
                </c:pt>
                <c:pt idx="281">
                  <c:v>0.12877</c:v>
                </c:pt>
                <c:pt idx="282">
                  <c:v>0.12877</c:v>
                </c:pt>
                <c:pt idx="283">
                  <c:v>0.12877</c:v>
                </c:pt>
                <c:pt idx="284">
                  <c:v>0.12877</c:v>
                </c:pt>
                <c:pt idx="285">
                  <c:v>0.12877</c:v>
                </c:pt>
                <c:pt idx="286">
                  <c:v>0.12877</c:v>
                </c:pt>
                <c:pt idx="287">
                  <c:v>0.12877</c:v>
                </c:pt>
                <c:pt idx="288">
                  <c:v>0.12877</c:v>
                </c:pt>
                <c:pt idx="289">
                  <c:v>0.12877</c:v>
                </c:pt>
                <c:pt idx="290">
                  <c:v>0.12877</c:v>
                </c:pt>
                <c:pt idx="291">
                  <c:v>0.12877</c:v>
                </c:pt>
                <c:pt idx="292">
                  <c:v>0.12877</c:v>
                </c:pt>
                <c:pt idx="293">
                  <c:v>0.12920220542246449</c:v>
                </c:pt>
                <c:pt idx="294">
                  <c:v>0.13014000000000001</c:v>
                </c:pt>
                <c:pt idx="295">
                  <c:v>0.1333855964079243</c:v>
                </c:pt>
                <c:pt idx="296">
                  <c:v>0.13561999999999999</c:v>
                </c:pt>
                <c:pt idx="297">
                  <c:v>0.1271063864581839</c:v>
                </c:pt>
                <c:pt idx="298">
                  <c:v>0.1205826237268685</c:v>
                </c:pt>
                <c:pt idx="299">
                  <c:v>0.1217079820396218</c:v>
                </c:pt>
                <c:pt idx="300">
                  <c:v>0.12700856862098139</c:v>
                </c:pt>
                <c:pt idx="301">
                  <c:v>0.13093916339119199</c:v>
                </c:pt>
                <c:pt idx="302">
                  <c:v>0.13592988609955531</c:v>
                </c:pt>
                <c:pt idx="303">
                  <c:v>0.13789518383565971</c:v>
                </c:pt>
                <c:pt idx="304">
                  <c:v>0.13836000000000001</c:v>
                </c:pt>
                <c:pt idx="305">
                  <c:v>0.13908577965858551</c:v>
                </c:pt>
                <c:pt idx="306">
                  <c:v>0.13972999999999999</c:v>
                </c:pt>
                <c:pt idx="307">
                  <c:v>0.1427391064409696</c:v>
                </c:pt>
                <c:pt idx="308">
                  <c:v>0.1486350098265645</c:v>
                </c:pt>
                <c:pt idx="309">
                  <c:v>0.15452088969860411</c:v>
                </c:pt>
                <c:pt idx="310">
                  <c:v>0.15849226237268679</c:v>
                </c:pt>
                <c:pt idx="311">
                  <c:v>0.15814973289341569</c:v>
                </c:pt>
                <c:pt idx="312">
                  <c:v>0.15263713724196309</c:v>
                </c:pt>
                <c:pt idx="313">
                  <c:v>0.15343631186343409</c:v>
                </c:pt>
                <c:pt idx="314">
                  <c:v>0.1579703480181899</c:v>
                </c:pt>
                <c:pt idx="315">
                  <c:v>0.1638662352603642</c:v>
                </c:pt>
                <c:pt idx="316">
                  <c:v>0.169762148472242</c:v>
                </c:pt>
                <c:pt idx="317">
                  <c:v>0.1756580465936966</c:v>
                </c:pt>
                <c:pt idx="318">
                  <c:v>0.17832464215524541</c:v>
                </c:pt>
                <c:pt idx="319">
                  <c:v>0.17945</c:v>
                </c:pt>
                <c:pt idx="320">
                  <c:v>0.17945</c:v>
                </c:pt>
                <c:pt idx="321">
                  <c:v>0.17945</c:v>
                </c:pt>
                <c:pt idx="322">
                  <c:v>0.18698500982656471</c:v>
                </c:pt>
                <c:pt idx="323">
                  <c:v>0.22032159132966889</c:v>
                </c:pt>
                <c:pt idx="324">
                  <c:v>0.26565423239133512</c:v>
                </c:pt>
                <c:pt idx="325">
                  <c:v>0.28128480949648549</c:v>
                </c:pt>
                <c:pt idx="326">
                  <c:v>0.27538891663917148</c:v>
                </c:pt>
                <c:pt idx="327">
                  <c:v>0.26800071568950951</c:v>
                </c:pt>
                <c:pt idx="328">
                  <c:v>0.26013950509252631</c:v>
                </c:pt>
                <c:pt idx="329">
                  <c:v>0.25359127456605962</c:v>
                </c:pt>
                <c:pt idx="330">
                  <c:v>0.2463353613541818</c:v>
                </c:pt>
                <c:pt idx="331">
                  <c:v>0.23930594442611439</c:v>
                </c:pt>
                <c:pt idx="332">
                  <c:v>0.23043357844754619</c:v>
                </c:pt>
                <c:pt idx="333">
                  <c:v>0.2235835742361213</c:v>
                </c:pt>
                <c:pt idx="334">
                  <c:v>0.21709235662028431</c:v>
                </c:pt>
                <c:pt idx="335">
                  <c:v>0.2092311731627195</c:v>
                </c:pt>
                <c:pt idx="336">
                  <c:v>0.20136999999999999</c:v>
                </c:pt>
                <c:pt idx="337">
                  <c:v>0.19606939119208161</c:v>
                </c:pt>
                <c:pt idx="338">
                  <c:v>0.19452</c:v>
                </c:pt>
                <c:pt idx="339">
                  <c:v>0.19589000000000001</c:v>
                </c:pt>
                <c:pt idx="340">
                  <c:v>0.19589000000000001</c:v>
                </c:pt>
                <c:pt idx="341">
                  <c:v>0.1961264861065285</c:v>
                </c:pt>
                <c:pt idx="342">
                  <c:v>0.19725999999999999</c:v>
                </c:pt>
                <c:pt idx="343">
                  <c:v>0.19731709152201979</c:v>
                </c:pt>
                <c:pt idx="344">
                  <c:v>0.19863</c:v>
                </c:pt>
                <c:pt idx="345">
                  <c:v>0.20237304203127229</c:v>
                </c:pt>
                <c:pt idx="346">
                  <c:v>0.2105359444261142</c:v>
                </c:pt>
                <c:pt idx="347">
                  <c:v>0.21019346033567651</c:v>
                </c:pt>
                <c:pt idx="348">
                  <c:v>0.19657498034715251</c:v>
                </c:pt>
                <c:pt idx="349">
                  <c:v>0.182817897832418</c:v>
                </c:pt>
                <c:pt idx="350">
                  <c:v>0.17339917485547071</c:v>
                </c:pt>
                <c:pt idx="351">
                  <c:v>0.16428212881939491</c:v>
                </c:pt>
                <c:pt idx="352">
                  <c:v>0.15642091494641999</c:v>
                </c:pt>
                <c:pt idx="353">
                  <c:v>0.14719977219911071</c:v>
                </c:pt>
                <c:pt idx="354">
                  <c:v>0.14046392646573619</c:v>
                </c:pt>
                <c:pt idx="355">
                  <c:v>0.13491869772913129</c:v>
                </c:pt>
                <c:pt idx="356">
                  <c:v>0.13098809898149491</c:v>
                </c:pt>
                <c:pt idx="357">
                  <c:v>0.12568749017357631</c:v>
                </c:pt>
                <c:pt idx="358">
                  <c:v>0.1217568986787933</c:v>
                </c:pt>
                <c:pt idx="359">
                  <c:v>0.11918815593171719</c:v>
                </c:pt>
                <c:pt idx="360">
                  <c:v>0.11859285152775791</c:v>
                </c:pt>
                <c:pt idx="361">
                  <c:v>0.11426270032993829</c:v>
                </c:pt>
                <c:pt idx="362">
                  <c:v>0.1101445247453737</c:v>
                </c:pt>
                <c:pt idx="363">
                  <c:v>0.10822</c:v>
                </c:pt>
                <c:pt idx="364">
                  <c:v>0.10822</c:v>
                </c:pt>
                <c:pt idx="365">
                  <c:v>0.10822</c:v>
                </c:pt>
                <c:pt idx="366">
                  <c:v>0.10822</c:v>
                </c:pt>
                <c:pt idx="367">
                  <c:v>0.1088642295829806</c:v>
                </c:pt>
                <c:pt idx="368">
                  <c:v>0.10959000000000001</c:v>
                </c:pt>
                <c:pt idx="369">
                  <c:v>0.1160241457466647</c:v>
                </c:pt>
                <c:pt idx="370">
                  <c:v>0.123730341701334</c:v>
                </c:pt>
                <c:pt idx="371">
                  <c:v>0.1257445816955961</c:v>
                </c:pt>
                <c:pt idx="372">
                  <c:v>0.1220178529314723</c:v>
                </c:pt>
                <c:pt idx="373">
                  <c:v>0.117597982039622</c:v>
                </c:pt>
                <c:pt idx="374">
                  <c:v>0.1136673762731316</c:v>
                </c:pt>
                <c:pt idx="375">
                  <c:v>0.10973676957064379</c:v>
                </c:pt>
                <c:pt idx="376">
                  <c:v>0.1009785489678522</c:v>
                </c:pt>
                <c:pt idx="377">
                  <c:v>8.8069562042749044E-2</c:v>
                </c:pt>
                <c:pt idx="378">
                  <c:v>7.499752456641201E-2</c:v>
                </c:pt>
                <c:pt idx="379">
                  <c:v>6.6108821689858058E-2</c:v>
                </c:pt>
                <c:pt idx="380">
                  <c:v>5.9943802037010503E-2</c:v>
                </c:pt>
                <c:pt idx="381">
                  <c:v>5.6013210776227042E-2</c:v>
                </c:pt>
                <c:pt idx="382">
                  <c:v>5.4789999999999998E-2</c:v>
                </c:pt>
                <c:pt idx="383">
                  <c:v>7.3855895567350088E-2</c:v>
                </c:pt>
                <c:pt idx="384">
                  <c:v>9.5498647233499212E-2</c:v>
                </c:pt>
                <c:pt idx="385">
                  <c:v>9.8629999999999995E-2</c:v>
                </c:pt>
                <c:pt idx="386">
                  <c:v>9.8629999999999995E-2</c:v>
                </c:pt>
                <c:pt idx="387">
                  <c:v>9.8629999999999995E-2</c:v>
                </c:pt>
                <c:pt idx="388">
                  <c:v>9.8629999999999995E-2</c:v>
                </c:pt>
                <c:pt idx="389">
                  <c:v>9.8629999999999995E-2</c:v>
                </c:pt>
                <c:pt idx="390">
                  <c:v>9.8629999999999995E-2</c:v>
                </c:pt>
                <c:pt idx="391">
                  <c:v>9.8629999999999995E-2</c:v>
                </c:pt>
                <c:pt idx="392">
                  <c:v>9.8629999999999995E-2</c:v>
                </c:pt>
                <c:pt idx="393">
                  <c:v>9.8629999999999995E-2</c:v>
                </c:pt>
                <c:pt idx="394">
                  <c:v>9.8629999999999995E-2</c:v>
                </c:pt>
                <c:pt idx="395">
                  <c:v>9.8629999999999995E-2</c:v>
                </c:pt>
                <c:pt idx="396">
                  <c:v>9.8629999999999995E-2</c:v>
                </c:pt>
                <c:pt idx="397">
                  <c:v>9.8629999999999995E-2</c:v>
                </c:pt>
                <c:pt idx="398">
                  <c:v>9.7341540834038662E-2</c:v>
                </c:pt>
                <c:pt idx="399">
                  <c:v>9.4348742630076601E-2</c:v>
                </c:pt>
                <c:pt idx="400">
                  <c:v>9.178E-2</c:v>
                </c:pt>
                <c:pt idx="401">
                  <c:v>9.8931769473532979E-2</c:v>
                </c:pt>
                <c:pt idx="402">
                  <c:v>0.106898915937455</c:v>
                </c:pt>
                <c:pt idx="403">
                  <c:v>0.10959000000000001</c:v>
                </c:pt>
                <c:pt idx="404">
                  <c:v>0.1088397614368303</c:v>
                </c:pt>
                <c:pt idx="405">
                  <c:v>0.1055289355903027</c:v>
                </c:pt>
                <c:pt idx="406">
                  <c:v>9.9657490173576349E-2</c:v>
                </c:pt>
                <c:pt idx="407">
                  <c:v>9.3761585734984249E-2</c:v>
                </c:pt>
                <c:pt idx="408">
                  <c:v>8.7865705862944635E-2</c:v>
                </c:pt>
                <c:pt idx="409">
                  <c:v>8.2956539664323647E-2</c:v>
                </c:pt>
                <c:pt idx="410">
                  <c:v>7.9450000000000007E-2</c:v>
                </c:pt>
                <c:pt idx="411">
                  <c:v>7.9450000000000007E-2</c:v>
                </c:pt>
                <c:pt idx="412">
                  <c:v>7.9450000000000007E-2</c:v>
                </c:pt>
                <c:pt idx="413">
                  <c:v>7.9450000000000007E-2</c:v>
                </c:pt>
                <c:pt idx="414">
                  <c:v>7.9450000000000007E-2</c:v>
                </c:pt>
                <c:pt idx="415">
                  <c:v>8.3087034571797336E-2</c:v>
                </c:pt>
                <c:pt idx="416">
                  <c:v>8.8061451032147839E-2</c:v>
                </c:pt>
                <c:pt idx="417">
                  <c:v>8.9039999999999994E-2</c:v>
                </c:pt>
                <c:pt idx="418">
                  <c:v>8.9039999999999994E-2</c:v>
                </c:pt>
                <c:pt idx="419">
                  <c:v>8.9039999999999994E-2</c:v>
                </c:pt>
                <c:pt idx="420">
                  <c:v>8.9039999999999994E-2</c:v>
                </c:pt>
                <c:pt idx="421">
                  <c:v>8.9039999999999994E-2</c:v>
                </c:pt>
                <c:pt idx="422">
                  <c:v>8.9039999999999994E-2</c:v>
                </c:pt>
                <c:pt idx="423">
                  <c:v>8.9039999999999994E-2</c:v>
                </c:pt>
                <c:pt idx="424">
                  <c:v>8.9366197962989488E-2</c:v>
                </c:pt>
                <c:pt idx="425">
                  <c:v>9.3174448142303662E-2</c:v>
                </c:pt>
                <c:pt idx="426">
                  <c:v>9.7406787118060487E-2</c:v>
                </c:pt>
                <c:pt idx="427">
                  <c:v>9.8629999999999995E-2</c:v>
                </c:pt>
                <c:pt idx="428">
                  <c:v>9.9967376273131472E-2</c:v>
                </c:pt>
                <c:pt idx="429">
                  <c:v>0.1033026806770907</c:v>
                </c:pt>
                <c:pt idx="430">
                  <c:v>0.1006360538811346</c:v>
                </c:pt>
                <c:pt idx="431">
                  <c:v>8.8876898678793281E-2</c:v>
                </c:pt>
                <c:pt idx="432">
                  <c:v>8.2972851527757963E-2</c:v>
                </c:pt>
                <c:pt idx="433">
                  <c:v>8.3763878640080253E-2</c:v>
                </c:pt>
                <c:pt idx="434">
                  <c:v>8.5729163391192076E-2</c:v>
                </c:pt>
                <c:pt idx="435">
                  <c:v>8.7694467795151346E-2</c:v>
                </c:pt>
                <c:pt idx="436">
                  <c:v>8.9039999999999994E-2</c:v>
                </c:pt>
                <c:pt idx="437">
                  <c:v>9.2685170850666951E-2</c:v>
                </c:pt>
                <c:pt idx="438">
                  <c:v>0.100831806770908</c:v>
                </c:pt>
                <c:pt idx="439">
                  <c:v>0.1075513219239984</c:v>
                </c:pt>
                <c:pt idx="440">
                  <c:v>0.10822</c:v>
                </c:pt>
                <c:pt idx="441">
                  <c:v>0.10822</c:v>
                </c:pt>
                <c:pt idx="442">
                  <c:v>0.10822</c:v>
                </c:pt>
                <c:pt idx="443">
                  <c:v>0.10822</c:v>
                </c:pt>
                <c:pt idx="444">
                  <c:v>0.10822</c:v>
                </c:pt>
                <c:pt idx="445">
                  <c:v>0.10959000000000001</c:v>
                </c:pt>
                <c:pt idx="446">
                  <c:v>0.10959000000000001</c:v>
                </c:pt>
                <c:pt idx="447">
                  <c:v>0.10959000000000001</c:v>
                </c:pt>
                <c:pt idx="448">
                  <c:v>0.10959000000000001</c:v>
                </c:pt>
                <c:pt idx="449">
                  <c:v>0.10959000000000001</c:v>
                </c:pt>
                <c:pt idx="450">
                  <c:v>0.10959000000000001</c:v>
                </c:pt>
                <c:pt idx="451">
                  <c:v>0.1082607796585856</c:v>
                </c:pt>
                <c:pt idx="452">
                  <c:v>0.102446425763879</c:v>
                </c:pt>
                <c:pt idx="453">
                  <c:v>0.1</c:v>
                </c:pt>
                <c:pt idx="454">
                  <c:v>0.1</c:v>
                </c:pt>
                <c:pt idx="455">
                  <c:v>0.10291125491321169</c:v>
                </c:pt>
                <c:pt idx="456">
                  <c:v>0.10841572270836319</c:v>
                </c:pt>
                <c:pt idx="457">
                  <c:v>0.10959000000000001</c:v>
                </c:pt>
                <c:pt idx="458">
                  <c:v>0.10959000000000001</c:v>
                </c:pt>
                <c:pt idx="459">
                  <c:v>0.10959000000000001</c:v>
                </c:pt>
                <c:pt idx="460">
                  <c:v>0.10959000000000001</c:v>
                </c:pt>
                <c:pt idx="461">
                  <c:v>0.10959000000000001</c:v>
                </c:pt>
                <c:pt idx="462">
                  <c:v>0.10959000000000001</c:v>
                </c:pt>
                <c:pt idx="463">
                  <c:v>0.10822</c:v>
                </c:pt>
                <c:pt idx="464">
                  <c:v>0.10822</c:v>
                </c:pt>
                <c:pt idx="465">
                  <c:v>0.10822</c:v>
                </c:pt>
                <c:pt idx="466">
                  <c:v>0.10822</c:v>
                </c:pt>
                <c:pt idx="467">
                  <c:v>0.10822</c:v>
                </c:pt>
                <c:pt idx="468">
                  <c:v>0.10822</c:v>
                </c:pt>
                <c:pt idx="469">
                  <c:v>0.10822</c:v>
                </c:pt>
                <c:pt idx="470">
                  <c:v>0.10883977219911049</c:v>
                </c:pt>
                <c:pt idx="471">
                  <c:v>0.113675551506979</c:v>
                </c:pt>
                <c:pt idx="472">
                  <c:v>0.11781</c:v>
                </c:pt>
                <c:pt idx="473">
                  <c:v>0.1163584406828289</c:v>
                </c:pt>
                <c:pt idx="474">
                  <c:v>0.1124278711806054</c:v>
                </c:pt>
                <c:pt idx="475">
                  <c:v>0.10849726237268691</c:v>
                </c:pt>
                <c:pt idx="476">
                  <c:v>0.1034249901734355</c:v>
                </c:pt>
                <c:pt idx="477">
                  <c:v>9.9633036767131977E-2</c:v>
                </c:pt>
                <c:pt idx="478">
                  <c:v>9.8629999999999995E-2</c:v>
                </c:pt>
                <c:pt idx="479">
                  <c:v>9.8629999999999995E-2</c:v>
                </c:pt>
                <c:pt idx="480">
                  <c:v>9.8629999999999995E-2</c:v>
                </c:pt>
                <c:pt idx="481">
                  <c:v>9.8629999999999995E-2</c:v>
                </c:pt>
                <c:pt idx="482">
                  <c:v>9.9233449339396637E-2</c:v>
                </c:pt>
                <c:pt idx="483">
                  <c:v>0.1</c:v>
                </c:pt>
                <c:pt idx="484">
                  <c:v>0.1008480989814946</c:v>
                </c:pt>
                <c:pt idx="485">
                  <c:v>0.104778697729131</c:v>
                </c:pt>
                <c:pt idx="486">
                  <c:v>0.1066053578447546</c:v>
                </c:pt>
                <c:pt idx="487">
                  <c:v>0.1046400569502224</c:v>
                </c:pt>
                <c:pt idx="488">
                  <c:v>0.1013047525462632</c:v>
                </c:pt>
                <c:pt idx="489">
                  <c:v>9.8678935590302691E-2</c:v>
                </c:pt>
                <c:pt idx="490">
                  <c:v>9.4748330057811733E-2</c:v>
                </c:pt>
                <c:pt idx="491">
                  <c:v>9.1298871738225998E-2</c:v>
                </c:pt>
                <c:pt idx="492">
                  <c:v>8.9333574236121163E-2</c:v>
                </c:pt>
                <c:pt idx="493">
                  <c:v>9.2685190503514189E-2</c:v>
                </c:pt>
                <c:pt idx="494">
                  <c:v>9.9478111147771081E-2</c:v>
                </c:pt>
                <c:pt idx="495">
                  <c:v>0.1057246421552453</c:v>
                </c:pt>
                <c:pt idx="496">
                  <c:v>0.1089376237268684</c:v>
                </c:pt>
                <c:pt idx="497">
                  <c:v>0.10959000000000001</c:v>
                </c:pt>
                <c:pt idx="498">
                  <c:v>0.10959000000000001</c:v>
                </c:pt>
                <c:pt idx="499">
                  <c:v>0.1084564861065285</c:v>
                </c:pt>
                <c:pt idx="500">
                  <c:v>0.10570834971094201</c:v>
                </c:pt>
                <c:pt idx="501">
                  <c:v>8.71807227083643E-2</c:v>
                </c:pt>
                <c:pt idx="502">
                  <c:v>6.1754124085497603E-2</c:v>
                </c:pt>
                <c:pt idx="503">
                  <c:v>5.3420000000000002E-2</c:v>
                </c:pt>
                <c:pt idx="504">
                  <c:v>5.4789999999999998E-2</c:v>
                </c:pt>
                <c:pt idx="505">
                  <c:v>5.7350608807918549E-2</c:v>
                </c:pt>
                <c:pt idx="506">
                  <c:v>5.7709410844929108E-2</c:v>
                </c:pt>
                <c:pt idx="507">
                  <c:v>5.312946148328844E-2</c:v>
                </c:pt>
                <c:pt idx="508">
                  <c:v>4.729761436830273E-2</c:v>
                </c:pt>
                <c:pt idx="509">
                  <c:v>6.5236208237098567E-2</c:v>
                </c:pt>
                <c:pt idx="510">
                  <c:v>9.985323253478641E-2</c:v>
                </c:pt>
                <c:pt idx="511">
                  <c:v>0.11917999999999999</c:v>
                </c:pt>
                <c:pt idx="512">
                  <c:v>0.11917999999999999</c:v>
                </c:pt>
                <c:pt idx="513">
                  <c:v>0.11917999999999999</c:v>
                </c:pt>
                <c:pt idx="514">
                  <c:v>0.11917999999999999</c:v>
                </c:pt>
                <c:pt idx="515">
                  <c:v>0.11917999999999999</c:v>
                </c:pt>
                <c:pt idx="516">
                  <c:v>0.1226050196528469</c:v>
                </c:pt>
                <c:pt idx="517">
                  <c:v>0.14080646085871201</c:v>
                </c:pt>
                <c:pt idx="518">
                  <c:v>0.17259998034687041</c:v>
                </c:pt>
                <c:pt idx="519">
                  <c:v>0.19263627456605939</c:v>
                </c:pt>
                <c:pt idx="520">
                  <c:v>0.198564771263395</c:v>
                </c:pt>
                <c:pt idx="521">
                  <c:v>0.1959797152488883</c:v>
                </c:pt>
                <c:pt idx="522">
                  <c:v>0.1748996323286825</c:v>
                </c:pt>
                <c:pt idx="523">
                  <c:v>0.1430408841039188</c:v>
                </c:pt>
                <c:pt idx="524">
                  <c:v>0.1249861979629897</c:v>
                </c:pt>
                <c:pt idx="525">
                  <c:v>0.12055</c:v>
                </c:pt>
                <c:pt idx="526">
                  <c:v>0.1220831013212067</c:v>
                </c:pt>
                <c:pt idx="527">
                  <c:v>0.12737553220484879</c:v>
                </c:pt>
                <c:pt idx="528">
                  <c:v>0.12877</c:v>
                </c:pt>
                <c:pt idx="529">
                  <c:v>0.12877</c:v>
                </c:pt>
                <c:pt idx="530">
                  <c:v>0.12658452474537391</c:v>
                </c:pt>
                <c:pt idx="531">
                  <c:v>0.12265392646573629</c:v>
                </c:pt>
                <c:pt idx="532">
                  <c:v>0.11917999999999999</c:v>
                </c:pt>
                <c:pt idx="533">
                  <c:v>0.11917999999999999</c:v>
                </c:pt>
                <c:pt idx="534">
                  <c:v>0.11917999999999999</c:v>
                </c:pt>
                <c:pt idx="535">
                  <c:v>0.11917999999999999</c:v>
                </c:pt>
                <c:pt idx="536">
                  <c:v>0.11917999999999999</c:v>
                </c:pt>
                <c:pt idx="537">
                  <c:v>0.11781</c:v>
                </c:pt>
                <c:pt idx="538">
                  <c:v>0.11781</c:v>
                </c:pt>
                <c:pt idx="539">
                  <c:v>0.1240321111748664</c:v>
                </c:pt>
                <c:pt idx="540">
                  <c:v>0.1636007479665462</c:v>
                </c:pt>
                <c:pt idx="541">
                  <c:v>0.27</c:v>
                </c:pt>
                <c:pt idx="542">
                  <c:v>0.21665195596040629</c:v>
                </c:pt>
                <c:pt idx="543">
                  <c:v>0.15706492834497529</c:v>
                </c:pt>
                <c:pt idx="544">
                  <c:v>0.12472518943034799</c:v>
                </c:pt>
                <c:pt idx="545">
                  <c:v>0.1114655891550712</c:v>
                </c:pt>
                <c:pt idx="546">
                  <c:v>0.10959000000000001</c:v>
                </c:pt>
                <c:pt idx="547">
                  <c:v>0.10959000000000001</c:v>
                </c:pt>
                <c:pt idx="548">
                  <c:v>0.10959000000000001</c:v>
                </c:pt>
                <c:pt idx="549">
                  <c:v>0.10959000000000001</c:v>
                </c:pt>
                <c:pt idx="550">
                  <c:v>0.10959000000000001</c:v>
                </c:pt>
                <c:pt idx="551">
                  <c:v>0.10959000000000001</c:v>
                </c:pt>
                <c:pt idx="552">
                  <c:v>0.10959000000000001</c:v>
                </c:pt>
                <c:pt idx="553">
                  <c:v>0.10959000000000001</c:v>
                </c:pt>
                <c:pt idx="554">
                  <c:v>0.10959000000000001</c:v>
                </c:pt>
                <c:pt idx="555">
                  <c:v>0.10959000000000001</c:v>
                </c:pt>
                <c:pt idx="556">
                  <c:v>0.10959000000000001</c:v>
                </c:pt>
                <c:pt idx="557">
                  <c:v>0.1081384406828288</c:v>
                </c:pt>
                <c:pt idx="558">
                  <c:v>0.1048439264657363</c:v>
                </c:pt>
                <c:pt idx="559">
                  <c:v>0.10410999999999999</c:v>
                </c:pt>
                <c:pt idx="560">
                  <c:v>0.1059366732176158</c:v>
                </c:pt>
                <c:pt idx="561">
                  <c:v>0.10790195796872749</c:v>
                </c:pt>
                <c:pt idx="562">
                  <c:v>0.1043709505092527</c:v>
                </c:pt>
                <c:pt idx="563">
                  <c:v>0.1</c:v>
                </c:pt>
                <c:pt idx="564">
                  <c:v>0.10039141172588931</c:v>
                </c:pt>
                <c:pt idx="565">
                  <c:v>0.10686631186343409</c:v>
                </c:pt>
                <c:pt idx="566">
                  <c:v>0.10950845916596121</c:v>
                </c:pt>
                <c:pt idx="567">
                  <c:v>0.10959000000000001</c:v>
                </c:pt>
                <c:pt idx="568">
                  <c:v>0.10959000000000001</c:v>
                </c:pt>
                <c:pt idx="569">
                  <c:v>0.1092556461052934</c:v>
                </c:pt>
                <c:pt idx="570">
                  <c:v>0.10636072270836321</c:v>
                </c:pt>
                <c:pt idx="571">
                  <c:v>0.1024301139004446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0.1011661380883386</c:v>
                </c:pt>
                <c:pt idx="576">
                  <c:v>0.1082200196531292</c:v>
                </c:pt>
                <c:pt idx="577">
                  <c:v>0.1200036508391909</c:v>
                </c:pt>
                <c:pt idx="578">
                  <c:v>0.1210719281584872</c:v>
                </c:pt>
                <c:pt idx="579">
                  <c:v>0.1140180420312726</c:v>
                </c:pt>
                <c:pt idx="580">
                  <c:v>0.1081873762731317</c:v>
                </c:pt>
                <c:pt idx="581">
                  <c:v>0.1055941650289061</c:v>
                </c:pt>
                <c:pt idx="582">
                  <c:v>0.1028867871180606</c:v>
                </c:pt>
                <c:pt idx="583">
                  <c:v>0.10137</c:v>
                </c:pt>
                <c:pt idx="584">
                  <c:v>0.1024138170107159</c:v>
                </c:pt>
                <c:pt idx="585">
                  <c:v>0.1073882128819395</c:v>
                </c:pt>
                <c:pt idx="586">
                  <c:v>0.10959000000000001</c:v>
                </c:pt>
                <c:pt idx="587">
                  <c:v>0.10959000000000001</c:v>
                </c:pt>
                <c:pt idx="588">
                  <c:v>0.1116449999999997</c:v>
                </c:pt>
                <c:pt idx="589">
                  <c:v>0.1162606062344889</c:v>
                </c:pt>
                <c:pt idx="590">
                  <c:v>0.11917999999999999</c:v>
                </c:pt>
                <c:pt idx="591">
                  <c:v>0.11917999999999999</c:v>
                </c:pt>
                <c:pt idx="592">
                  <c:v>0.1195061979629895</c:v>
                </c:pt>
                <c:pt idx="593">
                  <c:v>0.12055</c:v>
                </c:pt>
                <c:pt idx="594">
                  <c:v>0.12358357423612119</c:v>
                </c:pt>
                <c:pt idx="595">
                  <c:v>0.12677208251445279</c:v>
                </c:pt>
                <c:pt idx="596">
                  <c:v>0.1233878711806056</c:v>
                </c:pt>
                <c:pt idx="597">
                  <c:v>0.112819277291637</c:v>
                </c:pt>
                <c:pt idx="598">
                  <c:v>0.1084320179603782</c:v>
                </c:pt>
                <c:pt idx="599">
                  <c:v>0.1086032753303017</c:v>
                </c:pt>
                <c:pt idx="600">
                  <c:v>0.11252572270836329</c:v>
                </c:pt>
                <c:pt idx="601">
                  <c:v>0.1229393932004017</c:v>
                </c:pt>
                <c:pt idx="602">
                  <c:v>0.12797083660880801</c:v>
                </c:pt>
                <c:pt idx="603">
                  <c:v>0.1232410644096975</c:v>
                </c:pt>
                <c:pt idx="604">
                  <c:v>0.12055</c:v>
                </c:pt>
                <c:pt idx="605">
                  <c:v>0.12055</c:v>
                </c:pt>
                <c:pt idx="606">
                  <c:v>0.12055</c:v>
                </c:pt>
                <c:pt idx="607">
                  <c:v>0.12055</c:v>
                </c:pt>
                <c:pt idx="608">
                  <c:v>0.12055</c:v>
                </c:pt>
                <c:pt idx="609">
                  <c:v>0.11969374508678821</c:v>
                </c:pt>
                <c:pt idx="610">
                  <c:v>0.11619537749788431</c:v>
                </c:pt>
                <c:pt idx="611">
                  <c:v>0.1109763118634344</c:v>
                </c:pt>
                <c:pt idx="612">
                  <c:v>0.10959000000000001</c:v>
                </c:pt>
                <c:pt idx="613">
                  <c:v>0.10959000000000001</c:v>
                </c:pt>
                <c:pt idx="614">
                  <c:v>0.10959000000000001</c:v>
                </c:pt>
                <c:pt idx="615">
                  <c:v>0.10959000000000001</c:v>
                </c:pt>
                <c:pt idx="616">
                  <c:v>0.10959000000000001</c:v>
                </c:pt>
                <c:pt idx="617">
                  <c:v>0.10959000000000001</c:v>
                </c:pt>
                <c:pt idx="618">
                  <c:v>0.11105785293147211</c:v>
                </c:pt>
                <c:pt idx="619">
                  <c:v>0.1149884406828288</c:v>
                </c:pt>
                <c:pt idx="620">
                  <c:v>0.11836452474537371</c:v>
                </c:pt>
                <c:pt idx="621">
                  <c:v>0.11917999999999999</c:v>
                </c:pt>
                <c:pt idx="622">
                  <c:v>0.11917999999999999</c:v>
                </c:pt>
                <c:pt idx="623">
                  <c:v>0.11917999999999999</c:v>
                </c:pt>
                <c:pt idx="624">
                  <c:v>0.11917999999999999</c:v>
                </c:pt>
                <c:pt idx="625">
                  <c:v>0.11997100745947489</c:v>
                </c:pt>
                <c:pt idx="626">
                  <c:v>0.1219689355903025</c:v>
                </c:pt>
                <c:pt idx="627">
                  <c:v>0.12725321077622681</c:v>
                </c:pt>
                <c:pt idx="628">
                  <c:v>0.12877</c:v>
                </c:pt>
                <c:pt idx="629">
                  <c:v>0.12877</c:v>
                </c:pt>
                <c:pt idx="630">
                  <c:v>0.12877</c:v>
                </c:pt>
                <c:pt idx="631">
                  <c:v>0.12877</c:v>
                </c:pt>
                <c:pt idx="632">
                  <c:v>0.12877</c:v>
                </c:pt>
                <c:pt idx="633">
                  <c:v>0.1286965966145461</c:v>
                </c:pt>
                <c:pt idx="634">
                  <c:v>0.12606262372686861</c:v>
                </c:pt>
                <c:pt idx="635">
                  <c:v>0.12086802694056729</c:v>
                </c:pt>
                <c:pt idx="636">
                  <c:v>0.1196692843104908</c:v>
                </c:pt>
                <c:pt idx="637">
                  <c:v>0.12380374508678831</c:v>
                </c:pt>
                <c:pt idx="638">
                  <c:v>0.12572011390044471</c:v>
                </c:pt>
                <c:pt idx="639">
                  <c:v>0.12013408082170229</c:v>
                </c:pt>
                <c:pt idx="640">
                  <c:v>0.11520047712633941</c:v>
                </c:pt>
                <c:pt idx="641">
                  <c:v>0.120794677951513</c:v>
                </c:pt>
                <c:pt idx="642">
                  <c:v>0.13126532204848651</c:v>
                </c:pt>
                <c:pt idx="643">
                  <c:v>0.14191547525462631</c:v>
                </c:pt>
                <c:pt idx="644">
                  <c:v>0.14521000000000001</c:v>
                </c:pt>
                <c:pt idx="645">
                  <c:v>0.14173607353426371</c:v>
                </c:pt>
                <c:pt idx="646">
                  <c:v>0.1387677376273132</c:v>
                </c:pt>
                <c:pt idx="647">
                  <c:v>0.13836000000000001</c:v>
                </c:pt>
                <c:pt idx="648">
                  <c:v>0.13836000000000001</c:v>
                </c:pt>
                <c:pt idx="649">
                  <c:v>0.13836000000000001</c:v>
                </c:pt>
                <c:pt idx="650">
                  <c:v>0.13836000000000001</c:v>
                </c:pt>
                <c:pt idx="651">
                  <c:v>0.13836000000000001</c:v>
                </c:pt>
                <c:pt idx="652">
                  <c:v>0.13836000000000001</c:v>
                </c:pt>
                <c:pt idx="653">
                  <c:v>0.13836000000000001</c:v>
                </c:pt>
                <c:pt idx="654">
                  <c:v>0.13836000000000001</c:v>
                </c:pt>
                <c:pt idx="655">
                  <c:v>0.13836000000000001</c:v>
                </c:pt>
                <c:pt idx="656">
                  <c:v>0.13685950509252631</c:v>
                </c:pt>
                <c:pt idx="657">
                  <c:v>0.13292893559030269</c:v>
                </c:pt>
                <c:pt idx="658">
                  <c:v>0.12899833005781169</c:v>
                </c:pt>
                <c:pt idx="659">
                  <c:v>0.12877</c:v>
                </c:pt>
                <c:pt idx="660">
                  <c:v>0.12877</c:v>
                </c:pt>
                <c:pt idx="661">
                  <c:v>0.12877</c:v>
                </c:pt>
                <c:pt idx="662">
                  <c:v>0.12877</c:v>
                </c:pt>
                <c:pt idx="663">
                  <c:v>0.12877</c:v>
                </c:pt>
                <c:pt idx="664">
                  <c:v>0.12877</c:v>
                </c:pt>
                <c:pt idx="665">
                  <c:v>0.13008290847798021</c:v>
                </c:pt>
                <c:pt idx="666">
                  <c:v>0.13121642576387901</c:v>
                </c:pt>
                <c:pt idx="667">
                  <c:v>0.13514702778694301</c:v>
                </c:pt>
                <c:pt idx="668">
                  <c:v>0.13871880718415111</c:v>
                </c:pt>
                <c:pt idx="669">
                  <c:v>0.13972999999999999</c:v>
                </c:pt>
                <c:pt idx="670">
                  <c:v>0.13800117831014219</c:v>
                </c:pt>
                <c:pt idx="671">
                  <c:v>0.13329587987203961</c:v>
                </c:pt>
                <c:pt idx="672">
                  <c:v>0.12877</c:v>
                </c:pt>
                <c:pt idx="673">
                  <c:v>0.12877</c:v>
                </c:pt>
                <c:pt idx="674">
                  <c:v>0.12877</c:v>
                </c:pt>
                <c:pt idx="675">
                  <c:v>0.12877</c:v>
                </c:pt>
                <c:pt idx="676">
                  <c:v>0.12877</c:v>
                </c:pt>
                <c:pt idx="677">
                  <c:v>0.12877</c:v>
                </c:pt>
                <c:pt idx="678">
                  <c:v>0.12877</c:v>
                </c:pt>
                <c:pt idx="679">
                  <c:v>0.12877</c:v>
                </c:pt>
                <c:pt idx="680">
                  <c:v>0.12877</c:v>
                </c:pt>
                <c:pt idx="681">
                  <c:v>0.12877</c:v>
                </c:pt>
                <c:pt idx="682">
                  <c:v>0.12877</c:v>
                </c:pt>
                <c:pt idx="683">
                  <c:v>0.12877</c:v>
                </c:pt>
                <c:pt idx="684">
                  <c:v>0.12877</c:v>
                </c:pt>
                <c:pt idx="685">
                  <c:v>0.12699225652354801</c:v>
                </c:pt>
                <c:pt idx="686">
                  <c:v>0.1213491748554707</c:v>
                </c:pt>
                <c:pt idx="687">
                  <c:v>0.112941596614546</c:v>
                </c:pt>
                <c:pt idx="688">
                  <c:v>0.10965522873660501</c:v>
                </c:pt>
                <c:pt idx="689">
                  <c:v>0.10959000000000001</c:v>
                </c:pt>
                <c:pt idx="690">
                  <c:v>0.10959000000000001</c:v>
                </c:pt>
                <c:pt idx="691">
                  <c:v>0.10959000000000001</c:v>
                </c:pt>
                <c:pt idx="692">
                  <c:v>0.10959000000000001</c:v>
                </c:pt>
                <c:pt idx="693">
                  <c:v>0.10959000000000001</c:v>
                </c:pt>
                <c:pt idx="694">
                  <c:v>0.10959000000000001</c:v>
                </c:pt>
                <c:pt idx="695">
                  <c:v>0.10959000000000001</c:v>
                </c:pt>
                <c:pt idx="696">
                  <c:v>0.10959000000000001</c:v>
                </c:pt>
                <c:pt idx="697">
                  <c:v>0.1084075667766462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3-4F65-99C1-C13B2F33C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616368"/>
        <c:axId val="1447614448"/>
      </c:lineChart>
      <c:catAx>
        <c:axId val="1447616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614448"/>
        <c:crosses val="autoZero"/>
        <c:auto val="1"/>
        <c:lblAlgn val="ctr"/>
        <c:lblOffset val="100"/>
        <c:noMultiLvlLbl val="0"/>
      </c:catAx>
      <c:valAx>
        <c:axId val="14476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61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Sheet1!$N$2:$N$774</c:f>
              <c:numCache>
                <c:formatCode>General</c:formatCode>
                <c:ptCount val="773"/>
                <c:pt idx="0">
                  <c:v>10.47532</c:v>
                </c:pt>
                <c:pt idx="1">
                  <c:v>10.450148102193131</c:v>
                </c:pt>
                <c:pt idx="2">
                  <c:v>10.42497620438626</c:v>
                </c:pt>
                <c:pt idx="3">
                  <c:v>10.35844594884882</c:v>
                </c:pt>
                <c:pt idx="4">
                  <c:v>10.28292126107352</c:v>
                </c:pt>
                <c:pt idx="5">
                  <c:v>10.239760762684639</c:v>
                </c:pt>
                <c:pt idx="6">
                  <c:v>10.21458886487777</c:v>
                </c:pt>
                <c:pt idx="7">
                  <c:v>10.24783639248699</c:v>
                </c:pt>
                <c:pt idx="8">
                  <c:v>10.37683795604557</c:v>
                </c:pt>
                <c:pt idx="9">
                  <c:v>10.545865817390659</c:v>
                </c:pt>
                <c:pt idx="10">
                  <c:v>10.72654529766549</c:v>
                </c:pt>
                <c:pt idx="11">
                  <c:v>11.004412098484361</c:v>
                </c:pt>
                <c:pt idx="12">
                  <c:v>11.08685982137057</c:v>
                </c:pt>
                <c:pt idx="13">
                  <c:v>11.05180554515761</c:v>
                </c:pt>
                <c:pt idx="14">
                  <c:v>10.836824430052051</c:v>
                </c:pt>
                <c:pt idx="15">
                  <c:v>10.61431466860059</c:v>
                </c:pt>
                <c:pt idx="16">
                  <c:v>10.463235069539429</c:v>
                </c:pt>
                <c:pt idx="17">
                  <c:v>10.38723092306139</c:v>
                </c:pt>
                <c:pt idx="18">
                  <c:v>10.336883189266601</c:v>
                </c:pt>
                <c:pt idx="19">
                  <c:v>10.286534971587519</c:v>
                </c:pt>
                <c:pt idx="20">
                  <c:v>10.24606288969265</c:v>
                </c:pt>
                <c:pt idx="21">
                  <c:v>10.21325952364341</c:v>
                </c:pt>
                <c:pt idx="22">
                  <c:v>10.16290851024961</c:v>
                </c:pt>
                <c:pt idx="23">
                  <c:v>10.11569735731794</c:v>
                </c:pt>
                <c:pt idx="24">
                  <c:v>10.0896405964326</c:v>
                </c:pt>
                <c:pt idx="25">
                  <c:v>10.039287620695671</c:v>
                </c:pt>
                <c:pt idx="26">
                  <c:v>9.988943327794658</c:v>
                </c:pt>
                <c:pt idx="27">
                  <c:v>9.7876639503543501</c:v>
                </c:pt>
                <c:pt idx="28">
                  <c:v>9.715608120002571</c:v>
                </c:pt>
                <c:pt idx="29">
                  <c:v>9.588041109142484</c:v>
                </c:pt>
                <c:pt idx="30">
                  <c:v>9.5303556756111671</c:v>
                </c:pt>
                <c:pt idx="31">
                  <c:v>9.5555275734180363</c:v>
                </c:pt>
                <c:pt idx="32">
                  <c:v>9.580703139940514</c:v>
                </c:pt>
                <c:pt idx="33">
                  <c:v>9.6058811173127943</c:v>
                </c:pt>
                <c:pt idx="34">
                  <c:v>9.6310530151196634</c:v>
                </c:pt>
                <c:pt idx="35">
                  <c:v>9.6562249129265307</c:v>
                </c:pt>
                <c:pt idx="36">
                  <c:v>9.6813972946176943</c:v>
                </c:pt>
                <c:pt idx="37">
                  <c:v>9.7065783725477583</c:v>
                </c:pt>
                <c:pt idx="38">
                  <c:v>9.7317503837256272</c:v>
                </c:pt>
                <c:pt idx="39">
                  <c:v>9.9109540678043899</c:v>
                </c:pt>
                <c:pt idx="40">
                  <c:v>10.191364211473321</c:v>
                </c:pt>
                <c:pt idx="41">
                  <c:v>10.45843963371308</c:v>
                </c:pt>
                <c:pt idx="42">
                  <c:v>10.77078322906636</c:v>
                </c:pt>
                <c:pt idx="43">
                  <c:v>10.411666349707611</c:v>
                </c:pt>
                <c:pt idx="44">
                  <c:v>10.12782637553703</c:v>
                </c:pt>
                <c:pt idx="45">
                  <c:v>9.7254101549604801</c:v>
                </c:pt>
                <c:pt idx="46">
                  <c:v>9.3416404383508826</c:v>
                </c:pt>
                <c:pt idx="47">
                  <c:v>8.9195826190891481</c:v>
                </c:pt>
                <c:pt idx="48">
                  <c:v>8.7795600117505579</c:v>
                </c:pt>
                <c:pt idx="49">
                  <c:v>8.4522977998916762</c:v>
                </c:pt>
                <c:pt idx="50">
                  <c:v>8.4707626499100357</c:v>
                </c:pt>
                <c:pt idx="51">
                  <c:v>8.5183872308158382</c:v>
                </c:pt>
                <c:pt idx="52">
                  <c:v>8.5687328409727268</c:v>
                </c:pt>
                <c:pt idx="53">
                  <c:v>8.6190831822897067</c:v>
                </c:pt>
                <c:pt idx="54">
                  <c:v>8.6537302161001008</c:v>
                </c:pt>
                <c:pt idx="55">
                  <c:v>8.6654499999999999</c:v>
                </c:pt>
                <c:pt idx="56">
                  <c:v>8.5982183747659082</c:v>
                </c:pt>
                <c:pt idx="57">
                  <c:v>8.4203025475759876</c:v>
                </c:pt>
                <c:pt idx="58">
                  <c:v>8.2071546645123981</c:v>
                </c:pt>
                <c:pt idx="59">
                  <c:v>8.0131011333780098</c:v>
                </c:pt>
                <c:pt idx="60">
                  <c:v>7.7383948748290194</c:v>
                </c:pt>
                <c:pt idx="61">
                  <c:v>7.4866575365139409</c:v>
                </c:pt>
                <c:pt idx="62">
                  <c:v>7.3103272540667579</c:v>
                </c:pt>
                <c:pt idx="63">
                  <c:v>7.0883321701811237</c:v>
                </c:pt>
                <c:pt idx="64">
                  <c:v>6.8204893482112539</c:v>
                </c:pt>
                <c:pt idx="65">
                  <c:v>6.5987518777023997</c:v>
                </c:pt>
                <c:pt idx="66">
                  <c:v>6.4296433076901893</c:v>
                </c:pt>
                <c:pt idx="67">
                  <c:v>6.2924936497998747</c:v>
                </c:pt>
                <c:pt idx="68">
                  <c:v>6.2015679395213494</c:v>
                </c:pt>
                <c:pt idx="69">
                  <c:v>6.1606220719538056</c:v>
                </c:pt>
                <c:pt idx="70">
                  <c:v>6.1425999999999998</c:v>
                </c:pt>
                <c:pt idx="71">
                  <c:v>6.1425999999999998</c:v>
                </c:pt>
                <c:pt idx="72">
                  <c:v>6.1611763180361869</c:v>
                </c:pt>
                <c:pt idx="73">
                  <c:v>6.3373889046377556</c:v>
                </c:pt>
                <c:pt idx="74">
                  <c:v>6.51360893181067</c:v>
                </c:pt>
                <c:pt idx="75">
                  <c:v>6.7831467109454602</c:v>
                </c:pt>
                <c:pt idx="76">
                  <c:v>7.0263530322224481</c:v>
                </c:pt>
                <c:pt idx="77">
                  <c:v>6.7442245553607334</c:v>
                </c:pt>
                <c:pt idx="78">
                  <c:v>6.4862552625056207</c:v>
                </c:pt>
                <c:pt idx="79">
                  <c:v>6.2198473607388083</c:v>
                </c:pt>
                <c:pt idx="80">
                  <c:v>6.0668123894942667</c:v>
                </c:pt>
                <c:pt idx="81">
                  <c:v>6.0054800000000004</c:v>
                </c:pt>
                <c:pt idx="82">
                  <c:v>6.0054800000000004</c:v>
                </c:pt>
                <c:pt idx="83">
                  <c:v>6.0108259428445532</c:v>
                </c:pt>
                <c:pt idx="84">
                  <c:v>6.0391017265817206</c:v>
                </c:pt>
                <c:pt idx="85">
                  <c:v>6.0902929224922193</c:v>
                </c:pt>
                <c:pt idx="86">
                  <c:v>6.1658177960360234</c:v>
                </c:pt>
                <c:pt idx="87">
                  <c:v>6.2651140029927204</c:v>
                </c:pt>
                <c:pt idx="88">
                  <c:v>6.3227564624395258</c:v>
                </c:pt>
                <c:pt idx="89">
                  <c:v>6.3731072876408001</c:v>
                </c:pt>
                <c:pt idx="90">
                  <c:v>6.4404810805005006</c:v>
                </c:pt>
                <c:pt idx="91">
                  <c:v>6.5012229677229829</c:v>
                </c:pt>
                <c:pt idx="92">
                  <c:v>6.5515711414565194</c:v>
                </c:pt>
                <c:pt idx="93">
                  <c:v>6.5813499999999996</c:v>
                </c:pt>
                <c:pt idx="94">
                  <c:v>6.5813499999999996</c:v>
                </c:pt>
                <c:pt idx="95">
                  <c:v>6.5755637358511354</c:v>
                </c:pt>
                <c:pt idx="96">
                  <c:v>6.561007549296809</c:v>
                </c:pt>
                <c:pt idx="97">
                  <c:v>6.625548915735652</c:v>
                </c:pt>
                <c:pt idx="98">
                  <c:v>6.952811127594531</c:v>
                </c:pt>
                <c:pt idx="99">
                  <c:v>7.1347740562374344</c:v>
                </c:pt>
                <c:pt idx="100">
                  <c:v>7.478000730948529</c:v>
                </c:pt>
                <c:pt idx="101">
                  <c:v>7.1057632120333052</c:v>
                </c:pt>
                <c:pt idx="102">
                  <c:v>6.8025274465621566</c:v>
                </c:pt>
                <c:pt idx="103">
                  <c:v>7.096220826846106</c:v>
                </c:pt>
                <c:pt idx="104">
                  <c:v>7.2739850310747176</c:v>
                </c:pt>
                <c:pt idx="105">
                  <c:v>7.4254733888424784</c:v>
                </c:pt>
                <c:pt idx="106">
                  <c:v>7.5768647811447796</c:v>
                </c:pt>
                <c:pt idx="107">
                  <c:v>7.2258115786139854</c:v>
                </c:pt>
                <c:pt idx="108">
                  <c:v>6.9568635357837918</c:v>
                </c:pt>
                <c:pt idx="109">
                  <c:v>6.7441572900276334</c:v>
                </c:pt>
                <c:pt idx="110">
                  <c:v>6.7189762120975667</c:v>
                </c:pt>
                <c:pt idx="111">
                  <c:v>6.7431248658324998</c:v>
                </c:pt>
                <c:pt idx="112">
                  <c:v>6.7682977717086974</c:v>
                </c:pt>
                <c:pt idx="113">
                  <c:v>6.81362933903113</c:v>
                </c:pt>
                <c:pt idx="114">
                  <c:v>6.8639793380273932</c:v>
                </c:pt>
                <c:pt idx="115">
                  <c:v>6.9143264268206472</c:v>
                </c:pt>
                <c:pt idx="116">
                  <c:v>6.9512600036720489</c:v>
                </c:pt>
                <c:pt idx="117">
                  <c:v>6.9876040180481223</c:v>
                </c:pt>
                <c:pt idx="118">
                  <c:v>7.0290289068309297</c:v>
                </c:pt>
                <c:pt idx="119">
                  <c:v>7.0608740421000453</c:v>
                </c:pt>
                <c:pt idx="120">
                  <c:v>7.1112253236881724</c:v>
                </c:pt>
                <c:pt idx="121">
                  <c:v>7.1615694900441564</c:v>
                </c:pt>
                <c:pt idx="122">
                  <c:v>7.2119224657810914</c:v>
                </c:pt>
                <c:pt idx="123">
                  <c:v>7.2371681441462954</c:v>
                </c:pt>
                <c:pt idx="124">
                  <c:v>7.3308985011612853</c:v>
                </c:pt>
                <c:pt idx="125">
                  <c:v>7.4727991520320201</c:v>
                </c:pt>
                <c:pt idx="126">
                  <c:v>7.6054850389233657</c:v>
                </c:pt>
                <c:pt idx="127">
                  <c:v>7.7957811001459643</c:v>
                </c:pt>
                <c:pt idx="128">
                  <c:v>7.9634855188146627</c:v>
                </c:pt>
                <c:pt idx="129">
                  <c:v>8.0694855700078651</c:v>
                </c:pt>
                <c:pt idx="130">
                  <c:v>7.2823144560317976</c:v>
                </c:pt>
                <c:pt idx="131">
                  <c:v>6.8523129358692216</c:v>
                </c:pt>
                <c:pt idx="132">
                  <c:v>6.733056558311608</c:v>
                </c:pt>
                <c:pt idx="133">
                  <c:v>6.8059641918278544</c:v>
                </c:pt>
                <c:pt idx="134">
                  <c:v>6.8566855497516794</c:v>
                </c:pt>
                <c:pt idx="135">
                  <c:v>6.9322012431722833</c:v>
                </c:pt>
                <c:pt idx="136">
                  <c:v>7.0310177434339174</c:v>
                </c:pt>
                <c:pt idx="137">
                  <c:v>7.0896260947755918</c:v>
                </c:pt>
                <c:pt idx="138">
                  <c:v>7.1587678057870967</c:v>
                </c:pt>
                <c:pt idx="139">
                  <c:v>7.2342892966189609</c:v>
                </c:pt>
                <c:pt idx="140">
                  <c:v>7.2669100000000002</c:v>
                </c:pt>
                <c:pt idx="141">
                  <c:v>7.2997550873488724</c:v>
                </c:pt>
                <c:pt idx="142">
                  <c:v>6.7621067451278778</c:v>
                </c:pt>
                <c:pt idx="143">
                  <c:v>5.6263241726948916</c:v>
                </c:pt>
                <c:pt idx="144">
                  <c:v>5.4924263166591727</c:v>
                </c:pt>
                <c:pt idx="145">
                  <c:v>5.1675233237554048</c:v>
                </c:pt>
                <c:pt idx="146">
                  <c:v>5.0302938674941053</c:v>
                </c:pt>
                <c:pt idx="147">
                  <c:v>4.5519910886708059</c:v>
                </c:pt>
                <c:pt idx="148">
                  <c:v>4.4772108351158071</c:v>
                </c:pt>
                <c:pt idx="149">
                  <c:v>4.4483456836896744</c:v>
                </c:pt>
                <c:pt idx="150">
                  <c:v>4.4039335971064517</c:v>
                </c:pt>
                <c:pt idx="151">
                  <c:v>4.353583755496599</c:v>
                </c:pt>
                <c:pt idx="152">
                  <c:v>4.3179780780494079</c:v>
                </c:pt>
                <c:pt idx="153">
                  <c:v>4.2928061802425388</c:v>
                </c:pt>
                <c:pt idx="154">
                  <c:v>4.2573848282857956</c:v>
                </c:pt>
                <c:pt idx="155">
                  <c:v>4.2150324580472223</c:v>
                </c:pt>
                <c:pt idx="156">
                  <c:v>4.1841114770818226</c:v>
                </c:pt>
                <c:pt idx="157">
                  <c:v>4.1372688407340421</c:v>
                </c:pt>
                <c:pt idx="158">
                  <c:v>4.1108434288678151</c:v>
                </c:pt>
                <c:pt idx="159">
                  <c:v>4.0604904531308819</c:v>
                </c:pt>
                <c:pt idx="160">
                  <c:v>4.0343231473134384</c:v>
                </c:pt>
                <c:pt idx="161">
                  <c:v>4.0091514508133521</c:v>
                </c:pt>
                <c:pt idx="162">
                  <c:v>3.983972426031158</c:v>
                </c:pt>
                <c:pt idx="163">
                  <c:v>3.9762300000000002</c:v>
                </c:pt>
                <c:pt idx="164">
                  <c:v>3.9762300000000002</c:v>
                </c:pt>
                <c:pt idx="165">
                  <c:v>3.9891708077590402</c:v>
                </c:pt>
                <c:pt idx="166">
                  <c:v>4.0357239634263884</c:v>
                </c:pt>
                <c:pt idx="167">
                  <c:v>4.1618844291851778</c:v>
                </c:pt>
                <c:pt idx="168">
                  <c:v>4.4070251545473731</c:v>
                </c:pt>
                <c:pt idx="169">
                  <c:v>4.7643277962196189</c:v>
                </c:pt>
                <c:pt idx="170">
                  <c:v>5.3883338551009361</c:v>
                </c:pt>
                <c:pt idx="171">
                  <c:v>5.5897273978022772</c:v>
                </c:pt>
                <c:pt idx="172">
                  <c:v>5.8052846371761113</c:v>
                </c:pt>
                <c:pt idx="173">
                  <c:v>5.4974371598795582</c:v>
                </c:pt>
                <c:pt idx="174">
                  <c:v>5.1753006483920991</c:v>
                </c:pt>
                <c:pt idx="175">
                  <c:v>4.9122458806951181</c:v>
                </c:pt>
                <c:pt idx="176">
                  <c:v>4.6231688915001259</c:v>
                </c:pt>
                <c:pt idx="177">
                  <c:v>4.3360417603804251</c:v>
                </c:pt>
                <c:pt idx="178">
                  <c:v>4.1288243925053481</c:v>
                </c:pt>
                <c:pt idx="179">
                  <c:v>4.0133126120882752</c:v>
                </c:pt>
                <c:pt idx="180">
                  <c:v>3.962962396103956</c:v>
                </c:pt>
                <c:pt idx="181">
                  <c:v>3.91700430024511</c:v>
                </c:pt>
                <c:pt idx="182">
                  <c:v>3.891831622862179</c:v>
                </c:pt>
                <c:pt idx="183">
                  <c:v>3.8666505449321131</c:v>
                </c:pt>
                <c:pt idx="184">
                  <c:v>3.766294427298015</c:v>
                </c:pt>
                <c:pt idx="185">
                  <c:v>3.6655993539088612</c:v>
                </c:pt>
                <c:pt idx="186">
                  <c:v>3.585467688812185</c:v>
                </c:pt>
                <c:pt idx="187">
                  <c:v>3.5649000000000002</c:v>
                </c:pt>
                <c:pt idx="188">
                  <c:v>3.6131120582754219</c:v>
                </c:pt>
                <c:pt idx="189">
                  <c:v>3.6748112609817229</c:v>
                </c:pt>
                <c:pt idx="190">
                  <c:v>3.70201</c:v>
                </c:pt>
                <c:pt idx="191">
                  <c:v>3.683361651228759</c:v>
                </c:pt>
                <c:pt idx="192">
                  <c:v>3.6117844777886909</c:v>
                </c:pt>
                <c:pt idx="193">
                  <c:v>3.5003940600012848</c:v>
                </c:pt>
                <c:pt idx="194">
                  <c:v>3.4526301321937738</c:v>
                </c:pt>
                <c:pt idx="195">
                  <c:v>3.4277899999999999</c:v>
                </c:pt>
                <c:pt idx="196">
                  <c:v>3.4277899999999999</c:v>
                </c:pt>
                <c:pt idx="197">
                  <c:v>3.4510453477398748</c:v>
                </c:pt>
                <c:pt idx="198">
                  <c:v>3.4552100000000001</c:v>
                </c:pt>
                <c:pt idx="199">
                  <c:v>3.4739691051215909</c:v>
                </c:pt>
                <c:pt idx="200">
                  <c:v>3.49914100292846</c:v>
                </c:pt>
                <c:pt idx="201">
                  <c:v>3.5100500000000001</c:v>
                </c:pt>
                <c:pt idx="202">
                  <c:v>3.5220690699702559</c:v>
                </c:pt>
                <c:pt idx="203">
                  <c:v>3.53748</c:v>
                </c:pt>
                <c:pt idx="204">
                  <c:v>3.5449983424369549</c:v>
                </c:pt>
                <c:pt idx="205">
                  <c:v>3.570170240243824</c:v>
                </c:pt>
                <c:pt idx="206">
                  <c:v>3.59232</c:v>
                </c:pt>
                <c:pt idx="207">
                  <c:v>3.593094028751882</c:v>
                </c:pt>
                <c:pt idx="208">
                  <c:v>3.618265695479749</c:v>
                </c:pt>
                <c:pt idx="209">
                  <c:v>3.667143801948022</c:v>
                </c:pt>
                <c:pt idx="210">
                  <c:v>3.7174889551183781</c:v>
                </c:pt>
                <c:pt idx="211">
                  <c:v>3.825443879520062</c:v>
                </c:pt>
                <c:pt idx="212">
                  <c:v>3.934359275504677</c:v>
                </c:pt>
                <c:pt idx="213">
                  <c:v>4.0203508758755548</c:v>
                </c:pt>
                <c:pt idx="214">
                  <c:v>4.1207893151690964</c:v>
                </c:pt>
                <c:pt idx="215">
                  <c:v>4.2466572974635328</c:v>
                </c:pt>
                <c:pt idx="216">
                  <c:v>4.3486441285768054</c:v>
                </c:pt>
                <c:pt idx="217">
                  <c:v>4.3932825104882909</c:v>
                </c:pt>
                <c:pt idx="218">
                  <c:v>4.4149900000000004</c:v>
                </c:pt>
                <c:pt idx="219">
                  <c:v>4.4137737050637096</c:v>
                </c:pt>
                <c:pt idx="220">
                  <c:v>4.3886020383358426</c:v>
                </c:pt>
                <c:pt idx="221">
                  <c:v>4.3634301500032144</c:v>
                </c:pt>
                <c:pt idx="222">
                  <c:v>4.3382502683350008</c:v>
                </c:pt>
                <c:pt idx="223">
                  <c:v>4.3130763543894757</c:v>
                </c:pt>
                <c:pt idx="224">
                  <c:v>4.2879044565826074</c:v>
                </c:pt>
                <c:pt idx="225">
                  <c:v>4.2778799999999997</c:v>
                </c:pt>
                <c:pt idx="226">
                  <c:v>4.2907792206146951</c:v>
                </c:pt>
                <c:pt idx="227">
                  <c:v>4.3159509851190201</c:v>
                </c:pt>
                <c:pt idx="228">
                  <c:v>4.3411259474346142</c:v>
                </c:pt>
                <c:pt idx="229">
                  <c:v>4.3724595614655151</c:v>
                </c:pt>
                <c:pt idx="230">
                  <c:v>4.4345248174532514</c:v>
                </c:pt>
                <c:pt idx="231">
                  <c:v>4.5587348493555613</c:v>
                </c:pt>
                <c:pt idx="232">
                  <c:v>4.6594306963059529</c:v>
                </c:pt>
                <c:pt idx="233">
                  <c:v>4.8093006515133432</c:v>
                </c:pt>
                <c:pt idx="234">
                  <c:v>4.9826762714929611</c:v>
                </c:pt>
                <c:pt idx="235">
                  <c:v>5.1388101456885549</c:v>
                </c:pt>
                <c:pt idx="236">
                  <c:v>5.2720155737117986</c:v>
                </c:pt>
                <c:pt idx="237">
                  <c:v>5.4290626639554951</c:v>
                </c:pt>
                <c:pt idx="238">
                  <c:v>5.6052792340105198</c:v>
                </c:pt>
                <c:pt idx="239">
                  <c:v>5.7593103224977273</c:v>
                </c:pt>
                <c:pt idx="240">
                  <c:v>5.8763338384849133</c:v>
                </c:pt>
                <c:pt idx="241">
                  <c:v>5.9704335588583604</c:v>
                </c:pt>
                <c:pt idx="242">
                  <c:v>6.0372589487840944</c:v>
                </c:pt>
                <c:pt idx="243">
                  <c:v>6.0645316546102164</c:v>
                </c:pt>
                <c:pt idx="244">
                  <c:v>6.1148749880659494</c:v>
                </c:pt>
                <c:pt idx="245">
                  <c:v>6.1402035168133953</c:v>
                </c:pt>
                <c:pt idx="246">
                  <c:v>6.1881525765851766</c:v>
                </c:pt>
                <c:pt idx="247">
                  <c:v>6.2179681860994576</c:v>
                </c:pt>
                <c:pt idx="248">
                  <c:v>6.2431467506035929</c:v>
                </c:pt>
                <c:pt idx="249">
                  <c:v>6.3003855036169361</c:v>
                </c:pt>
                <c:pt idx="250">
                  <c:v>6.3621222824540311</c:v>
                </c:pt>
                <c:pt idx="251">
                  <c:v>6.424006576823861</c:v>
                </c:pt>
                <c:pt idx="252">
                  <c:v>6.51810389127062</c:v>
                </c:pt>
                <c:pt idx="253">
                  <c:v>6.6369372848867636</c:v>
                </c:pt>
                <c:pt idx="254">
                  <c:v>6.7280440974185733</c:v>
                </c:pt>
                <c:pt idx="255">
                  <c:v>6.77585286511645</c:v>
                </c:pt>
                <c:pt idx="256">
                  <c:v>6.8004352370766812</c:v>
                </c:pt>
                <c:pt idx="257">
                  <c:v>6.7752633392698138</c:v>
                </c:pt>
                <c:pt idx="258">
                  <c:v>6.726864415180251</c:v>
                </c:pt>
                <c:pt idx="259">
                  <c:v>6.6974895436560757</c:v>
                </c:pt>
                <c:pt idx="260">
                  <c:v>6.653595291698414</c:v>
                </c:pt>
                <c:pt idx="261">
                  <c:v>6.619725899276613</c:v>
                </c:pt>
                <c:pt idx="262">
                  <c:v>6.5945489138078228</c:v>
                </c:pt>
                <c:pt idx="263">
                  <c:v>6.557394408295159</c:v>
                </c:pt>
                <c:pt idx="264">
                  <c:v>6.5070470642884031</c:v>
                </c:pt>
                <c:pt idx="265">
                  <c:v>6.4641784085338427</c:v>
                </c:pt>
                <c:pt idx="266">
                  <c:v>6.4390065587706076</c:v>
                </c:pt>
                <c:pt idx="267">
                  <c:v>6.4138348646390844</c:v>
                </c:pt>
                <c:pt idx="268">
                  <c:v>6.395296802930301</c:v>
                </c:pt>
                <c:pt idx="269">
                  <c:v>6.5966903456316421</c:v>
                </c:pt>
                <c:pt idx="270">
                  <c:v>6.7980752592925811</c:v>
                </c:pt>
                <c:pt idx="271">
                  <c:v>7.363515019691361</c:v>
                </c:pt>
                <c:pt idx="272">
                  <c:v>7.6670409737356646</c:v>
                </c:pt>
                <c:pt idx="273">
                  <c:v>7.9032589292147826</c:v>
                </c:pt>
                <c:pt idx="274">
                  <c:v>7.5041276182170398</c:v>
                </c:pt>
                <c:pt idx="275">
                  <c:v>7.1654407580945723</c:v>
                </c:pt>
                <c:pt idx="276">
                  <c:v>6.9002480360962437</c:v>
                </c:pt>
                <c:pt idx="277">
                  <c:v>6.9169755100356634</c:v>
                </c:pt>
                <c:pt idx="278">
                  <c:v>7.0229838908676996</c:v>
                </c:pt>
                <c:pt idx="279">
                  <c:v>7.3594622168161514</c:v>
                </c:pt>
                <c:pt idx="280">
                  <c:v>7.4512353170572538</c:v>
                </c:pt>
                <c:pt idx="281">
                  <c:v>7.3696947961670753</c:v>
                </c:pt>
                <c:pt idx="282">
                  <c:v>7.1563376271217596</c:v>
                </c:pt>
                <c:pt idx="283">
                  <c:v>6.9549440844204096</c:v>
                </c:pt>
                <c:pt idx="284">
                  <c:v>6.8712065707046586</c:v>
                </c:pt>
                <c:pt idx="285">
                  <c:v>6.838215128659427</c:v>
                </c:pt>
                <c:pt idx="286">
                  <c:v>6.8130395614655148</c:v>
                </c:pt>
                <c:pt idx="287">
                  <c:v>6.7878676636586457</c:v>
                </c:pt>
                <c:pt idx="288">
                  <c:v>6.7733100000000004</c:v>
                </c:pt>
                <c:pt idx="289">
                  <c:v>6.7984114469710182</c:v>
                </c:pt>
                <c:pt idx="290">
                  <c:v>6.9106462248007894</c:v>
                </c:pt>
                <c:pt idx="291">
                  <c:v>7.1488189327188758</c:v>
                </c:pt>
                <c:pt idx="292">
                  <c:v>7.449279084374508</c:v>
                </c:pt>
                <c:pt idx="293">
                  <c:v>7.7261975006196506</c:v>
                </c:pt>
                <c:pt idx="294">
                  <c:v>7.8558257979822104</c:v>
                </c:pt>
                <c:pt idx="295">
                  <c:v>7.8207356062645763</c:v>
                </c:pt>
                <c:pt idx="296">
                  <c:v>7.5526345488928843</c:v>
                </c:pt>
                <c:pt idx="297">
                  <c:v>7.2548599816397514</c:v>
                </c:pt>
                <c:pt idx="298">
                  <c:v>7.0209196944854986</c:v>
                </c:pt>
                <c:pt idx="299">
                  <c:v>6.8302727332696458</c:v>
                </c:pt>
                <c:pt idx="300">
                  <c:v>7.025859513178065</c:v>
                </c:pt>
                <c:pt idx="301">
                  <c:v>7.1454229954466966</c:v>
                </c:pt>
                <c:pt idx="302">
                  <c:v>7.3205725855816972</c:v>
                </c:pt>
                <c:pt idx="303">
                  <c:v>7.4177216726184447</c:v>
                </c:pt>
                <c:pt idx="304">
                  <c:v>7.5145523085238848</c:v>
                </c:pt>
                <c:pt idx="305">
                  <c:v>7.1883150778649281</c:v>
                </c:pt>
                <c:pt idx="306">
                  <c:v>6.9347453790013871</c:v>
                </c:pt>
                <c:pt idx="307">
                  <c:v>6.8194535576649464</c:v>
                </c:pt>
                <c:pt idx="308">
                  <c:v>6.8007299999999997</c:v>
                </c:pt>
                <c:pt idx="309">
                  <c:v>6.8189730812165497</c:v>
                </c:pt>
                <c:pt idx="310">
                  <c:v>6.8601457913725188</c:v>
                </c:pt>
                <c:pt idx="311">
                  <c:v>6.9242456439397424</c:v>
                </c:pt>
                <c:pt idx="312">
                  <c:v>6.9997663239114676</c:v>
                </c:pt>
                <c:pt idx="313">
                  <c:v>7.0845357237542697</c:v>
                </c:pt>
                <c:pt idx="314">
                  <c:v>7.1852318278543317</c:v>
                </c:pt>
                <c:pt idx="315">
                  <c:v>7.3239657976150063</c:v>
                </c:pt>
                <c:pt idx="316">
                  <c:v>7.6435998246596446</c:v>
                </c:pt>
                <c:pt idx="317">
                  <c:v>8.1237088753430982</c:v>
                </c:pt>
                <c:pt idx="318">
                  <c:v>8.778233299060858</c:v>
                </c:pt>
                <c:pt idx="319">
                  <c:v>9.2956894236418304</c:v>
                </c:pt>
                <c:pt idx="320">
                  <c:v>8.9991130418619925</c:v>
                </c:pt>
                <c:pt idx="321">
                  <c:v>8.4737181953713776</c:v>
                </c:pt>
                <c:pt idx="322">
                  <c:v>8.1171495234598012</c:v>
                </c:pt>
                <c:pt idx="323">
                  <c:v>7.8937864739146786</c:v>
                </c:pt>
                <c:pt idx="324">
                  <c:v>7.7640479102367559</c:v>
                </c:pt>
                <c:pt idx="325">
                  <c:v>7.742782853706899</c:v>
                </c:pt>
                <c:pt idx="326">
                  <c:v>7.76051</c:v>
                </c:pt>
                <c:pt idx="327">
                  <c:v>7.7657064865832499</c:v>
                </c:pt>
                <c:pt idx="328">
                  <c:v>7.8085708412664863</c:v>
                </c:pt>
                <c:pt idx="329">
                  <c:v>7.9868933327519303</c:v>
                </c:pt>
                <c:pt idx="330">
                  <c:v>8.2386306710670087</c:v>
                </c:pt>
                <c:pt idx="331">
                  <c:v>8.4903744560826997</c:v>
                </c:pt>
                <c:pt idx="332">
                  <c:v>8.8791327448140169</c:v>
                </c:pt>
                <c:pt idx="333">
                  <c:v>8.7642977807970173</c:v>
                </c:pt>
                <c:pt idx="334">
                  <c:v>8.6970714414629455</c:v>
                </c:pt>
                <c:pt idx="335">
                  <c:v>8.5922875773654912</c:v>
                </c:pt>
                <c:pt idx="336">
                  <c:v>8.5035688535862146</c:v>
                </c:pt>
                <c:pt idx="337">
                  <c:v>8.4157725792382223</c:v>
                </c:pt>
                <c:pt idx="338">
                  <c:v>8.5403500477366396</c:v>
                </c:pt>
                <c:pt idx="339">
                  <c:v>8.6887829243282493</c:v>
                </c:pt>
                <c:pt idx="340">
                  <c:v>8.8916113092691695</c:v>
                </c:pt>
                <c:pt idx="341">
                  <c:v>8.9437689533213636</c:v>
                </c:pt>
                <c:pt idx="342">
                  <c:v>9.0340741597845629</c:v>
                </c:pt>
                <c:pt idx="343">
                  <c:v>8.7952644603973127</c:v>
                </c:pt>
                <c:pt idx="344">
                  <c:v>8.6005801329281848</c:v>
                </c:pt>
                <c:pt idx="345">
                  <c:v>8.4774732951134233</c:v>
                </c:pt>
                <c:pt idx="346">
                  <c:v>8.3767765237627483</c:v>
                </c:pt>
                <c:pt idx="347">
                  <c:v>8.3062326248726244</c:v>
                </c:pt>
                <c:pt idx="348">
                  <c:v>8.2687098549553841</c:v>
                </c:pt>
                <c:pt idx="349">
                  <c:v>8.243532768541554</c:v>
                </c:pt>
                <c:pt idx="350">
                  <c:v>8.2100317414693702</c:v>
                </c:pt>
                <c:pt idx="351">
                  <c:v>8.1657667551936548</c:v>
                </c:pt>
                <c:pt idx="352">
                  <c:v>8.1405870751209495</c:v>
                </c:pt>
                <c:pt idx="353">
                  <c:v>8.1138303546281616</c:v>
                </c:pt>
                <c:pt idx="354">
                  <c:v>8.0634865590144216</c:v>
                </c:pt>
                <c:pt idx="355">
                  <c:v>8.037642668545514</c:v>
                </c:pt>
                <c:pt idx="356">
                  <c:v>8.0124697356124521</c:v>
                </c:pt>
                <c:pt idx="357">
                  <c:v>8.0073100000000004</c:v>
                </c:pt>
                <c:pt idx="358">
                  <c:v>8.096136778511168</c:v>
                </c:pt>
                <c:pt idx="359">
                  <c:v>8.2685589797211065</c:v>
                </c:pt>
                <c:pt idx="360">
                  <c:v>8.4566838141225702</c:v>
                </c:pt>
                <c:pt idx="361">
                  <c:v>8.6549435528912788</c:v>
                </c:pt>
                <c:pt idx="362">
                  <c:v>8.8639661943799251</c:v>
                </c:pt>
                <c:pt idx="363">
                  <c:v>9.0318280857296269</c:v>
                </c:pt>
                <c:pt idx="364">
                  <c:v>8.9816928554773181</c:v>
                </c:pt>
                <c:pt idx="365">
                  <c:v>8.8879226670093878</c:v>
                </c:pt>
                <c:pt idx="366">
                  <c:v>8.585832352957377</c:v>
                </c:pt>
                <c:pt idx="367">
                  <c:v>8.3336552061836731</c:v>
                </c:pt>
                <c:pt idx="368">
                  <c:v>8.1273231638376586</c:v>
                </c:pt>
                <c:pt idx="369">
                  <c:v>7.966845945690392</c:v>
                </c:pt>
                <c:pt idx="370">
                  <c:v>7.7397395836365357</c:v>
                </c:pt>
                <c:pt idx="371">
                  <c:v>8.0322669601858063</c:v>
                </c:pt>
                <c:pt idx="372">
                  <c:v>8.2129799999999999</c:v>
                </c:pt>
                <c:pt idx="373">
                  <c:v>8.451006079628387</c:v>
                </c:pt>
                <c:pt idx="374">
                  <c:v>8.6935297481892242</c:v>
                </c:pt>
                <c:pt idx="375">
                  <c:v>8.8893538849363374</c:v>
                </c:pt>
                <c:pt idx="376">
                  <c:v>9.0048275945935199</c:v>
                </c:pt>
                <c:pt idx="377">
                  <c:v>9.1334451562747869</c:v>
                </c:pt>
                <c:pt idx="378">
                  <c:v>8.6066215108646755</c:v>
                </c:pt>
                <c:pt idx="379">
                  <c:v>8.1534906298482568</c:v>
                </c:pt>
                <c:pt idx="380">
                  <c:v>7.8855350695394391</c:v>
                </c:pt>
                <c:pt idx="381">
                  <c:v>7.6755911365910512</c:v>
                </c:pt>
                <c:pt idx="382">
                  <c:v>7.6234000000000002</c:v>
                </c:pt>
                <c:pt idx="383">
                  <c:v>7.6069995017029131</c:v>
                </c:pt>
                <c:pt idx="384">
                  <c:v>7.59598</c:v>
                </c:pt>
                <c:pt idx="385">
                  <c:v>7.5840759578081531</c:v>
                </c:pt>
                <c:pt idx="386">
                  <c:v>7.5685599999999997</c:v>
                </c:pt>
                <c:pt idx="387">
                  <c:v>7.5611494605759608</c:v>
                </c:pt>
                <c:pt idx="388">
                  <c:v>7.6185335611533853</c:v>
                </c:pt>
                <c:pt idx="389">
                  <c:v>8.0136190497741815</c:v>
                </c:pt>
                <c:pt idx="390">
                  <c:v>8.5455867185649499</c:v>
                </c:pt>
                <c:pt idx="391">
                  <c:v>9.2001111422827435</c:v>
                </c:pt>
                <c:pt idx="392">
                  <c:v>10.326411476990041</c:v>
                </c:pt>
                <c:pt idx="393">
                  <c:v>11.356368957505209</c:v>
                </c:pt>
                <c:pt idx="394">
                  <c:v>11.924202652045791</c:v>
                </c:pt>
                <c:pt idx="395">
                  <c:v>12.82872361630511</c:v>
                </c:pt>
                <c:pt idx="396">
                  <c:v>12.68785679254858</c:v>
                </c:pt>
                <c:pt idx="397">
                  <c:v>7.1615036591053647</c:v>
                </c:pt>
                <c:pt idx="398">
                  <c:v>4.6993118930332054</c:v>
                </c:pt>
                <c:pt idx="399">
                  <c:v>4.7323402161001011</c:v>
                </c:pt>
                <c:pt idx="400">
                  <c:v>4.7994920723210122</c:v>
                </c:pt>
                <c:pt idx="401">
                  <c:v>4.9421323981933689</c:v>
                </c:pt>
                <c:pt idx="402">
                  <c:v>5.200510005599881</c:v>
                </c:pt>
                <c:pt idx="403">
                  <c:v>5.6032879108793656</c:v>
                </c:pt>
                <c:pt idx="404">
                  <c:v>5.861889743966362</c:v>
                </c:pt>
                <c:pt idx="405">
                  <c:v>5.8466678339350251</c:v>
                </c:pt>
                <c:pt idx="406">
                  <c:v>5.5438012018617258</c:v>
                </c:pt>
                <c:pt idx="407">
                  <c:v>5.1977415833731149</c:v>
                </c:pt>
                <c:pt idx="408">
                  <c:v>4.9103588684580144</c:v>
                </c:pt>
                <c:pt idx="409">
                  <c:v>4.7605342519576599</c:v>
                </c:pt>
                <c:pt idx="410">
                  <c:v>4.7166399999999999</c:v>
                </c:pt>
                <c:pt idx="411">
                  <c:v>4.7249323782945174</c:v>
                </c:pt>
                <c:pt idx="412">
                  <c:v>4.7621950326353373</c:v>
                </c:pt>
                <c:pt idx="413">
                  <c:v>5.1338421837476176</c:v>
                </c:pt>
                <c:pt idx="414">
                  <c:v>7.2017750343802964</c:v>
                </c:pt>
                <c:pt idx="415">
                  <c:v>9.2141159520725431</c:v>
                </c:pt>
                <c:pt idx="416">
                  <c:v>9.1394197777951156</c:v>
                </c:pt>
                <c:pt idx="417">
                  <c:v>9.0649513548943812</c:v>
                </c:pt>
                <c:pt idx="418">
                  <c:v>8.9894264813505806</c:v>
                </c:pt>
                <c:pt idx="419">
                  <c:v>8.9139085611206976</c:v>
                </c:pt>
                <c:pt idx="420">
                  <c:v>8.7995556534709269</c:v>
                </c:pt>
                <c:pt idx="421">
                  <c:v>8.9282099256176011</c:v>
                </c:pt>
                <c:pt idx="422">
                  <c:v>11.302808922420651</c:v>
                </c:pt>
                <c:pt idx="423">
                  <c:v>11.06721823282629</c:v>
                </c:pt>
                <c:pt idx="424">
                  <c:v>10.509521063599299</c:v>
                </c:pt>
                <c:pt idx="425">
                  <c:v>9.6671027384307546</c:v>
                </c:pt>
                <c:pt idx="426">
                  <c:v>9.1536435129168634</c:v>
                </c:pt>
                <c:pt idx="427">
                  <c:v>9.5043443668527789</c:v>
                </c:pt>
                <c:pt idx="428">
                  <c:v>10.063690918930339</c:v>
                </c:pt>
                <c:pt idx="429">
                  <c:v>10.61751857129742</c:v>
                </c:pt>
                <c:pt idx="430">
                  <c:v>11.31428488648776</c:v>
                </c:pt>
                <c:pt idx="431">
                  <c:v>11.78993106616972</c:v>
                </c:pt>
                <c:pt idx="432">
                  <c:v>12.24266402595949</c:v>
                </c:pt>
                <c:pt idx="433">
                  <c:v>12.16171082857041</c:v>
                </c:pt>
                <c:pt idx="434">
                  <c:v>10.74725388814935</c:v>
                </c:pt>
                <c:pt idx="435">
                  <c:v>9.5874079869825763</c:v>
                </c:pt>
                <c:pt idx="436">
                  <c:v>8.7453522162449921</c:v>
                </c:pt>
                <c:pt idx="437">
                  <c:v>7.9772386540103284</c:v>
                </c:pt>
                <c:pt idx="438">
                  <c:v>7.4046822605135354</c:v>
                </c:pt>
                <c:pt idx="439">
                  <c:v>7.1292471579256604</c:v>
                </c:pt>
                <c:pt idx="440">
                  <c:v>7.0537222843818581</c:v>
                </c:pt>
                <c:pt idx="441">
                  <c:v>7.001313892188632</c:v>
                </c:pt>
                <c:pt idx="442">
                  <c:v>6.9301025372942489</c:v>
                </c:pt>
                <c:pt idx="443">
                  <c:v>6.8731966426761639</c:v>
                </c:pt>
                <c:pt idx="444">
                  <c:v>6.8228470410626896</c:v>
                </c:pt>
                <c:pt idx="445">
                  <c:v>6.8007299999999997</c:v>
                </c:pt>
                <c:pt idx="446">
                  <c:v>6.8244689104111771</c:v>
                </c:pt>
                <c:pt idx="447">
                  <c:v>6.8555799999999998</c:v>
                </c:pt>
                <c:pt idx="448">
                  <c:v>6.8260932351375194</c:v>
                </c:pt>
                <c:pt idx="449">
                  <c:v>6.7049044001248506</c:v>
                </c:pt>
                <c:pt idx="450">
                  <c:v>6.5092601188825974</c:v>
                </c:pt>
                <c:pt idx="451">
                  <c:v>6.3569575432154251</c:v>
                </c:pt>
                <c:pt idx="452">
                  <c:v>6.1555731806372807</c:v>
                </c:pt>
                <c:pt idx="453">
                  <c:v>5.9306299051693268</c:v>
                </c:pt>
                <c:pt idx="454">
                  <c:v>5.7466702776043741</c:v>
                </c:pt>
                <c:pt idx="455">
                  <c:v>5.646671446971018</c:v>
                </c:pt>
                <c:pt idx="456">
                  <c:v>5.4156710594275781</c:v>
                </c:pt>
                <c:pt idx="457">
                  <c:v>6.1192674825348092</c:v>
                </c:pt>
                <c:pt idx="458">
                  <c:v>6.5986805019691372</c:v>
                </c:pt>
                <c:pt idx="459">
                  <c:v>7.0398667827738439</c:v>
                </c:pt>
                <c:pt idx="460">
                  <c:v>7.5009180018422468</c:v>
                </c:pt>
                <c:pt idx="461">
                  <c:v>6.0904836559840794</c:v>
                </c:pt>
                <c:pt idx="462">
                  <c:v>5.2876409438084586</c:v>
                </c:pt>
                <c:pt idx="463">
                  <c:v>4.8526812012191201</c:v>
                </c:pt>
                <c:pt idx="464">
                  <c:v>4.8275093034122518</c:v>
                </c:pt>
                <c:pt idx="465">
                  <c:v>4.8263299999999996</c:v>
                </c:pt>
                <c:pt idx="466">
                  <c:v>4.8263299999999996</c:v>
                </c:pt>
                <c:pt idx="467">
                  <c:v>4.8263299999999996</c:v>
                </c:pt>
                <c:pt idx="468">
                  <c:v>4.9298245068896787</c:v>
                </c:pt>
                <c:pt idx="469">
                  <c:v>5.0958704781926167</c:v>
                </c:pt>
                <c:pt idx="470">
                  <c:v>5.3358512816370034</c:v>
                </c:pt>
                <c:pt idx="471">
                  <c:v>5.616927822861971</c:v>
                </c:pt>
                <c:pt idx="472">
                  <c:v>5.8597843037206241</c:v>
                </c:pt>
                <c:pt idx="473">
                  <c:v>5.6343647044459333</c:v>
                </c:pt>
                <c:pt idx="474">
                  <c:v>5.4092697208324569</c:v>
                </c:pt>
                <c:pt idx="475">
                  <c:v>4.9072974841872457</c:v>
                </c:pt>
                <c:pt idx="476">
                  <c:v>4.4289947053639596</c:v>
                </c:pt>
                <c:pt idx="477">
                  <c:v>4.170623530950782</c:v>
                </c:pt>
                <c:pt idx="478">
                  <c:v>3.941074788308307</c:v>
                </c:pt>
                <c:pt idx="479">
                  <c:v>3.7743250058293771</c:v>
                </c:pt>
                <c:pt idx="480">
                  <c:v>3.6409720166894619</c:v>
                </c:pt>
                <c:pt idx="481">
                  <c:v>3.530545551679503</c:v>
                </c:pt>
                <c:pt idx="482">
                  <c:v>3.416654678374385</c:v>
                </c:pt>
                <c:pt idx="483">
                  <c:v>3.279840612400398</c:v>
                </c:pt>
                <c:pt idx="484">
                  <c:v>3.146196244595203</c:v>
                </c:pt>
                <c:pt idx="485">
                  <c:v>3.0454994732445329</c:v>
                </c:pt>
                <c:pt idx="486">
                  <c:v>2.9406012604309169</c:v>
                </c:pt>
                <c:pt idx="487">
                  <c:v>2.8186392698130001</c:v>
                </c:pt>
                <c:pt idx="488">
                  <c:v>2.7431143962691982</c:v>
                </c:pt>
                <c:pt idx="489">
                  <c:v>2.6924757302328999</c:v>
                </c:pt>
                <c:pt idx="490">
                  <c:v>2.6421240974185731</c:v>
                </c:pt>
                <c:pt idx="491">
                  <c:v>2.6121593212216911</c:v>
                </c:pt>
                <c:pt idx="492">
                  <c:v>2.6051199999999999</c:v>
                </c:pt>
                <c:pt idx="493">
                  <c:v>2.6051199999999999</c:v>
                </c:pt>
                <c:pt idx="494">
                  <c:v>2.6460340897448842</c:v>
                </c:pt>
                <c:pt idx="495">
                  <c:v>2.6987781654610221</c:v>
                </c:pt>
                <c:pt idx="496">
                  <c:v>2.7148099999999999</c:v>
                </c:pt>
                <c:pt idx="497">
                  <c:v>2.707918186099457</c:v>
                </c:pt>
                <c:pt idx="498">
                  <c:v>2.692033711707412</c:v>
                </c:pt>
                <c:pt idx="499">
                  <c:v>2.6938561143230562</c:v>
                </c:pt>
                <c:pt idx="500">
                  <c:v>2.9361077389564079</c:v>
                </c:pt>
                <c:pt idx="501">
                  <c:v>3.2633669465354518</c:v>
                </c:pt>
                <c:pt idx="502">
                  <c:v>3.8213562477164369</c:v>
                </c:pt>
                <c:pt idx="503">
                  <c:v>4.8168527487124626</c:v>
                </c:pt>
                <c:pt idx="504">
                  <c:v>6.0643756793738621</c:v>
                </c:pt>
                <c:pt idx="505">
                  <c:v>6.2593398974214738</c:v>
                </c:pt>
                <c:pt idx="506">
                  <c:v>6.0988792340105196</c:v>
                </c:pt>
                <c:pt idx="507">
                  <c:v>5.9463235272463546</c:v>
                </c:pt>
                <c:pt idx="508">
                  <c:v>5.8012912010355171</c:v>
                </c:pt>
                <c:pt idx="509">
                  <c:v>5.6417434610461648</c:v>
                </c:pt>
                <c:pt idx="510">
                  <c:v>5.5227273333902209</c:v>
                </c:pt>
                <c:pt idx="511">
                  <c:v>5.4037112057342771</c:v>
                </c:pt>
                <c:pt idx="512">
                  <c:v>6.042936986927633</c:v>
                </c:pt>
                <c:pt idx="513">
                  <c:v>6.470892041457069</c:v>
                </c:pt>
                <c:pt idx="514">
                  <c:v>6.5931518610863744</c:v>
                </c:pt>
                <c:pt idx="515">
                  <c:v>6.6094212707171849</c:v>
                </c:pt>
                <c:pt idx="516">
                  <c:v>6.3827620753504419</c:v>
                </c:pt>
                <c:pt idx="517">
                  <c:v>6.223278809980628</c:v>
                </c:pt>
                <c:pt idx="518">
                  <c:v>6.1700200000000001</c:v>
                </c:pt>
                <c:pt idx="519">
                  <c:v>6.1822925587757398</c:v>
                </c:pt>
                <c:pt idx="520">
                  <c:v>6.2174925690574776</c:v>
                </c:pt>
                <c:pt idx="521">
                  <c:v>6.2833954175579052</c:v>
                </c:pt>
                <c:pt idx="522">
                  <c:v>6.3785567727276877</c:v>
                </c:pt>
                <c:pt idx="523">
                  <c:v>6.4540816462714936</c:v>
                </c:pt>
                <c:pt idx="524">
                  <c:v>6.5275420383358442</c:v>
                </c:pt>
                <c:pt idx="525">
                  <c:v>6.5527137050637103</c:v>
                </c:pt>
                <c:pt idx="526">
                  <c:v>6.5299744082951579</c:v>
                </c:pt>
                <c:pt idx="527">
                  <c:v>6.52651</c:v>
                </c:pt>
                <c:pt idx="528">
                  <c:v>6.52651</c:v>
                </c:pt>
                <c:pt idx="529">
                  <c:v>6.5437212851254456</c:v>
                </c:pt>
                <c:pt idx="530">
                  <c:v>6.5688930455697134</c:v>
                </c:pt>
                <c:pt idx="531">
                  <c:v>6.5559203419595891</c:v>
                </c:pt>
                <c:pt idx="532">
                  <c:v>6.5055727291588266</c:v>
                </c:pt>
                <c:pt idx="533">
                  <c:v>6.4552227507321138</c:v>
                </c:pt>
                <c:pt idx="534">
                  <c:v>6.4108494775591884</c:v>
                </c:pt>
                <c:pt idx="535">
                  <c:v>6.4005672607430384</c:v>
                </c:pt>
                <c:pt idx="536">
                  <c:v>6.4139109690414378</c:v>
                </c:pt>
                <c:pt idx="537">
                  <c:v>6.6775614153571654</c:v>
                </c:pt>
                <c:pt idx="538">
                  <c:v>6.6910400000000001</c:v>
                </c:pt>
                <c:pt idx="539">
                  <c:v>6.7042358679471858</c:v>
                </c:pt>
                <c:pt idx="540">
                  <c:v>6.489355538460126</c:v>
                </c:pt>
                <c:pt idx="541">
                  <c:v>6.2117514310505282</c:v>
                </c:pt>
                <c:pt idx="542">
                  <c:v>6.6069328005544801</c:v>
                </c:pt>
                <c:pt idx="543">
                  <c:v>6.8357824869871848</c:v>
                </c:pt>
                <c:pt idx="544">
                  <c:v>7.0959914887268969</c:v>
                </c:pt>
                <c:pt idx="545">
                  <c:v>6.9392841567597836</c:v>
                </c:pt>
                <c:pt idx="546">
                  <c:v>6.7996266789068258</c:v>
                </c:pt>
                <c:pt idx="547">
                  <c:v>6.4931897442441207</c:v>
                </c:pt>
                <c:pt idx="548">
                  <c:v>6.2975476182170329</c:v>
                </c:pt>
                <c:pt idx="549">
                  <c:v>6.1716789490595003</c:v>
                </c:pt>
                <c:pt idx="550">
                  <c:v>6.1203306764832783</c:v>
                </c:pt>
                <c:pt idx="551">
                  <c:v>6.11517</c:v>
                </c:pt>
                <c:pt idx="552">
                  <c:v>6.1355213471830794</c:v>
                </c:pt>
                <c:pt idx="553">
                  <c:v>6.16069582561438</c:v>
                </c:pt>
                <c:pt idx="554">
                  <c:v>6.1700200000000001</c:v>
                </c:pt>
                <c:pt idx="555">
                  <c:v>6.142816301328363</c:v>
                </c:pt>
                <c:pt idx="556">
                  <c:v>6.1038187326839921</c:v>
                </c:pt>
                <c:pt idx="557">
                  <c:v>6.1332691455141299</c:v>
                </c:pt>
                <c:pt idx="558">
                  <c:v>6.0215657371756297</c:v>
                </c:pt>
                <c:pt idx="559">
                  <c:v>6.6185541485230042</c:v>
                </c:pt>
                <c:pt idx="560">
                  <c:v>6.7733100000000004</c:v>
                </c:pt>
                <c:pt idx="561">
                  <c:v>6.7725363869789232</c:v>
                </c:pt>
                <c:pt idx="562">
                  <c:v>6.5963147420844406</c:v>
                </c:pt>
                <c:pt idx="563">
                  <c:v>6.4661700982273143</c:v>
                </c:pt>
                <c:pt idx="564">
                  <c:v>6.3818738251737352</c:v>
                </c:pt>
                <c:pt idx="565">
                  <c:v>6.3434320743215951</c:v>
                </c:pt>
                <c:pt idx="566">
                  <c:v>6.3182602580532636</c:v>
                </c:pt>
                <c:pt idx="567">
                  <c:v>6.3633016799625439</c:v>
                </c:pt>
                <c:pt idx="568">
                  <c:v>6.4875855264341622</c:v>
                </c:pt>
                <c:pt idx="569">
                  <c:v>6.7150000199208533</c:v>
                </c:pt>
                <c:pt idx="570">
                  <c:v>7.0163539935371926</c:v>
                </c:pt>
                <c:pt idx="571">
                  <c:v>7.2218435432543462</c:v>
                </c:pt>
                <c:pt idx="572">
                  <c:v>7.1706345931828412</c:v>
                </c:pt>
                <c:pt idx="573">
                  <c:v>7.0420018480505924</c:v>
                </c:pt>
                <c:pt idx="574">
                  <c:v>6.7902645097355281</c:v>
                </c:pt>
                <c:pt idx="575">
                  <c:v>6.6793951561997957</c:v>
                </c:pt>
                <c:pt idx="576">
                  <c:v>6.6211630634071126</c:v>
                </c:pt>
                <c:pt idx="577">
                  <c:v>6.6277601918628131</c:v>
                </c:pt>
                <c:pt idx="578">
                  <c:v>6.6696640243824046</c:v>
                </c:pt>
                <c:pt idx="579">
                  <c:v>6.7055239099980719</c:v>
                </c:pt>
                <c:pt idx="580">
                  <c:v>6.7429360779759673</c:v>
                </c:pt>
                <c:pt idx="581">
                  <c:v>6.78329770561181</c:v>
                </c:pt>
                <c:pt idx="582">
                  <c:v>6.8162120294498338</c:v>
                </c:pt>
                <c:pt idx="583">
                  <c:v>6.970908477949548</c:v>
                </c:pt>
                <c:pt idx="584">
                  <c:v>7.4346843300805094</c:v>
                </c:pt>
                <c:pt idx="585">
                  <c:v>7.4747918105957023</c:v>
                </c:pt>
                <c:pt idx="586">
                  <c:v>7.8775697158751656</c:v>
                </c:pt>
                <c:pt idx="587">
                  <c:v>7.8737011592659574</c:v>
                </c:pt>
                <c:pt idx="588">
                  <c:v>7.826858522918176</c:v>
                </c:pt>
                <c:pt idx="589">
                  <c:v>8.5146251562442661</c:v>
                </c:pt>
                <c:pt idx="590">
                  <c:v>8.7853857175643295</c:v>
                </c:pt>
                <c:pt idx="591">
                  <c:v>9.2826736765475388</c:v>
                </c:pt>
                <c:pt idx="592">
                  <c:v>9.6821392202403356</c:v>
                </c:pt>
                <c:pt idx="593">
                  <c:v>9.6317900482874492</c:v>
                </c:pt>
                <c:pt idx="594">
                  <c:v>9.5978100000000008</c:v>
                </c:pt>
                <c:pt idx="595">
                  <c:v>9.6393468021958864</c:v>
                </c:pt>
                <c:pt idx="596">
                  <c:v>9.6747086234194928</c:v>
                </c:pt>
                <c:pt idx="597">
                  <c:v>10.21978667229714</c:v>
                </c:pt>
                <c:pt idx="598">
                  <c:v>10.547048884156039</c:v>
                </c:pt>
                <c:pt idx="599">
                  <c:v>10.89867220699341</c:v>
                </c:pt>
                <c:pt idx="600">
                  <c:v>11.31745340756993</c:v>
                </c:pt>
                <c:pt idx="601">
                  <c:v>11.705672597308411</c:v>
                </c:pt>
                <c:pt idx="602">
                  <c:v>11.92472216549926</c:v>
                </c:pt>
                <c:pt idx="603">
                  <c:v>12.060397857267439</c:v>
                </c:pt>
                <c:pt idx="604">
                  <c:v>12.10753965170613</c:v>
                </c:pt>
                <c:pt idx="605">
                  <c:v>12.0714915427197</c:v>
                </c:pt>
                <c:pt idx="606">
                  <c:v>12.029765935262359</c:v>
                </c:pt>
                <c:pt idx="607">
                  <c:v>12.03647548521541</c:v>
                </c:pt>
                <c:pt idx="608">
                  <c:v>12.149555319973199</c:v>
                </c:pt>
                <c:pt idx="609">
                  <c:v>12.33140791253178</c:v>
                </c:pt>
                <c:pt idx="610">
                  <c:v>12.583154430970071</c:v>
                </c:pt>
                <c:pt idx="611">
                  <c:v>12.88449866612808</c:v>
                </c:pt>
                <c:pt idx="612">
                  <c:v>13.164030469008191</c:v>
                </c:pt>
                <c:pt idx="613">
                  <c:v>13.278478181233989</c:v>
                </c:pt>
                <c:pt idx="614">
                  <c:v>13.36643958733077</c:v>
                </c:pt>
                <c:pt idx="615">
                  <c:v>13.18913342262533</c:v>
                </c:pt>
                <c:pt idx="616">
                  <c:v>13.026479342519581</c:v>
                </c:pt>
                <c:pt idx="617">
                  <c:v>12.88675329190038</c:v>
                </c:pt>
                <c:pt idx="618">
                  <c:v>12.742749070612859</c:v>
                </c:pt>
                <c:pt idx="619">
                  <c:v>12.56652860526389</c:v>
                </c:pt>
                <c:pt idx="620">
                  <c:v>12.399448543114451</c:v>
                </c:pt>
                <c:pt idx="621">
                  <c:v>12.271258018103209</c:v>
                </c:pt>
                <c:pt idx="622">
                  <c:v>12.12006991691989</c:v>
                </c:pt>
                <c:pt idx="623">
                  <c:v>11.91867637421853</c:v>
                </c:pt>
                <c:pt idx="624">
                  <c:v>11.763287583997361</c:v>
                </c:pt>
                <c:pt idx="625">
                  <c:v>11.632988888837881</c:v>
                </c:pt>
                <c:pt idx="626">
                  <c:v>11.47011560051776</c:v>
                </c:pt>
                <c:pt idx="627">
                  <c:v>11.31015019930047</c:v>
                </c:pt>
                <c:pt idx="628">
                  <c:v>11.159105559758011</c:v>
                </c:pt>
                <c:pt idx="629">
                  <c:v>11.00806499279361</c:v>
                </c:pt>
                <c:pt idx="630">
                  <c:v>10.847512884735441</c:v>
                </c:pt>
                <c:pt idx="631">
                  <c:v>10.678555369270461</c:v>
                </c:pt>
                <c:pt idx="632">
                  <c:v>10.527512974359921</c:v>
                </c:pt>
                <c:pt idx="633">
                  <c:v>10.38199248753798</c:v>
                </c:pt>
                <c:pt idx="634">
                  <c:v>10.281811928284879</c:v>
                </c:pt>
                <c:pt idx="635">
                  <c:v>10.20629623486427</c:v>
                </c:pt>
                <c:pt idx="636">
                  <c:v>10.177651847299231</c:v>
                </c:pt>
                <c:pt idx="637">
                  <c:v>10.13128706878666</c:v>
                </c:pt>
                <c:pt idx="638">
                  <c:v>10.09988663658646</c:v>
                </c:pt>
                <c:pt idx="639">
                  <c:v>10.058013388842481</c:v>
                </c:pt>
                <c:pt idx="640">
                  <c:v>10.02211284097273</c:v>
                </c:pt>
                <c:pt idx="641">
                  <c:v>9.9969410551536733</c:v>
                </c:pt>
                <c:pt idx="642">
                  <c:v>9.9717692970779659</c:v>
                </c:pt>
                <c:pt idx="643">
                  <c:v>9.9697052014578045</c:v>
                </c:pt>
                <c:pt idx="644">
                  <c:v>10.036414481919749</c:v>
                </c:pt>
                <c:pt idx="645">
                  <c:v>10.16869711312666</c:v>
                </c:pt>
                <c:pt idx="646">
                  <c:v>10.34300182023482</c:v>
                </c:pt>
                <c:pt idx="647">
                  <c:v>10.468870489392369</c:v>
                </c:pt>
                <c:pt idx="648">
                  <c:v>10.61861993280211</c:v>
                </c:pt>
                <c:pt idx="649">
                  <c:v>10.812935666339239</c:v>
                </c:pt>
                <c:pt idx="650">
                  <c:v>10.975557941724579</c:v>
                </c:pt>
                <c:pt idx="651">
                  <c:v>11.10946390733584</c:v>
                </c:pt>
                <c:pt idx="652">
                  <c:v>11.265111435036861</c:v>
                </c:pt>
                <c:pt idx="653">
                  <c:v>11.441327697646241</c:v>
                </c:pt>
                <c:pt idx="654">
                  <c:v>11.596758656121761</c:v>
                </c:pt>
                <c:pt idx="655">
                  <c:v>11.73077516666514</c:v>
                </c:pt>
                <c:pt idx="656">
                  <c:v>11.89361630077755</c:v>
                </c:pt>
                <c:pt idx="657">
                  <c:v>12.08770466084035</c:v>
                </c:pt>
                <c:pt idx="658">
                  <c:v>12.23735333275193</c:v>
                </c:pt>
                <c:pt idx="659">
                  <c:v>12.36322200190946</c:v>
                </c:pt>
                <c:pt idx="660">
                  <c:v>12.537737827911</c:v>
                </c:pt>
                <c:pt idx="661">
                  <c:v>12.713958144788901</c:v>
                </c:pt>
                <c:pt idx="662">
                  <c:v>12.87034465459787</c:v>
                </c:pt>
                <c:pt idx="663">
                  <c:v>13.003811831159171</c:v>
                </c:pt>
                <c:pt idx="664">
                  <c:v>13.145015788526679</c:v>
                </c:pt>
                <c:pt idx="665">
                  <c:v>13.276509695106251</c:v>
                </c:pt>
                <c:pt idx="666">
                  <c:v>13.13020031818307</c:v>
                </c:pt>
                <c:pt idx="667">
                  <c:v>13.003149465625031</c:v>
                </c:pt>
                <c:pt idx="668">
                  <c:v>12.776643547604211</c:v>
                </c:pt>
                <c:pt idx="669">
                  <c:v>12.81440187366314</c:v>
                </c:pt>
                <c:pt idx="670">
                  <c:v>12.87027476067639</c:v>
                </c:pt>
                <c:pt idx="671">
                  <c:v>12.996142274354639</c:v>
                </c:pt>
                <c:pt idx="672">
                  <c:v>13.022936378533201</c:v>
                </c:pt>
                <c:pt idx="673">
                  <c:v>12.98055344731987</c:v>
                </c:pt>
                <c:pt idx="674">
                  <c:v>12.88966191093445</c:v>
                </c:pt>
                <c:pt idx="675">
                  <c:v>12.75292099567616</c:v>
                </c:pt>
                <c:pt idx="676">
                  <c:v>12.633428368233099</c:v>
                </c:pt>
                <c:pt idx="677">
                  <c:v>12.58684</c:v>
                </c:pt>
                <c:pt idx="678">
                  <c:v>12.59811751365543</c:v>
                </c:pt>
                <c:pt idx="679">
                  <c:v>12.6594103503135</c:v>
                </c:pt>
                <c:pt idx="680">
                  <c:v>12.7717164009327</c:v>
                </c:pt>
                <c:pt idx="681">
                  <c:v>12.842706414152079</c:v>
                </c:pt>
                <c:pt idx="682">
                  <c:v>12.888479999999999</c:v>
                </c:pt>
                <c:pt idx="683">
                  <c:v>12.88833298271383</c:v>
                </c:pt>
                <c:pt idx="684">
                  <c:v>12.787636211363161</c:v>
                </c:pt>
                <c:pt idx="685">
                  <c:v>12.75582945341546</c:v>
                </c:pt>
                <c:pt idx="686">
                  <c:v>12.75137</c:v>
                </c:pt>
                <c:pt idx="687">
                  <c:v>12.78830541829231</c:v>
                </c:pt>
                <c:pt idx="688">
                  <c:v>12.871084364557699</c:v>
                </c:pt>
                <c:pt idx="689">
                  <c:v>12.97177663842249</c:v>
                </c:pt>
                <c:pt idx="690">
                  <c:v>13.11935681954632</c:v>
                </c:pt>
                <c:pt idx="691">
                  <c:v>13.33022204395442</c:v>
                </c:pt>
                <c:pt idx="692">
                  <c:v>13.53511674592173</c:v>
                </c:pt>
                <c:pt idx="693">
                  <c:v>13.70109292497086</c:v>
                </c:pt>
                <c:pt idx="694">
                  <c:v>13.927658140124111</c:v>
                </c:pt>
                <c:pt idx="695">
                  <c:v>14.153263323204611</c:v>
                </c:pt>
                <c:pt idx="696">
                  <c:v>14.32947578797587</c:v>
                </c:pt>
                <c:pt idx="697">
                  <c:v>14.50569678769129</c:v>
                </c:pt>
                <c:pt idx="698">
                  <c:v>14.71227190542213</c:v>
                </c:pt>
                <c:pt idx="699">
                  <c:v>12.66144836799711</c:v>
                </c:pt>
                <c:pt idx="700">
                  <c:v>8.6586697649910676</c:v>
                </c:pt>
                <c:pt idx="701">
                  <c:v>4.7234756559351538</c:v>
                </c:pt>
                <c:pt idx="702">
                  <c:v>3.4823968657613129</c:v>
                </c:pt>
                <c:pt idx="703">
                  <c:v>3.818662798744163</c:v>
                </c:pt>
                <c:pt idx="704">
                  <c:v>4.045228239252368</c:v>
                </c:pt>
                <c:pt idx="705">
                  <c:v>4.2934666458583894</c:v>
                </c:pt>
                <c:pt idx="706">
                  <c:v>4.6175588631439668</c:v>
                </c:pt>
                <c:pt idx="707">
                  <c:v>4.9334668853678147</c:v>
                </c:pt>
                <c:pt idx="708">
                  <c:v>5.6131632068924073</c:v>
                </c:pt>
                <c:pt idx="709">
                  <c:v>6.7698047510809491</c:v>
                </c:pt>
                <c:pt idx="710">
                  <c:v>8.622546595184172</c:v>
                </c:pt>
                <c:pt idx="711">
                  <c:v>10.29586545657342</c:v>
                </c:pt>
                <c:pt idx="712">
                  <c:v>11.77920661513607</c:v>
                </c:pt>
                <c:pt idx="713">
                  <c:v>13.742186008750711</c:v>
                </c:pt>
                <c:pt idx="714">
                  <c:v>13.837819781038929</c:v>
                </c:pt>
                <c:pt idx="715">
                  <c:v>13.724571334330911</c:v>
                </c:pt>
                <c:pt idx="716">
                  <c:v>13.60765536596562</c:v>
                </c:pt>
                <c:pt idx="717">
                  <c:v>13.456608078801461</c:v>
                </c:pt>
                <c:pt idx="718">
                  <c:v>13.31640369114394</c:v>
                </c:pt>
                <c:pt idx="719">
                  <c:v>13.23527664459642</c:v>
                </c:pt>
                <c:pt idx="720">
                  <c:v>13.05633340288364</c:v>
                </c:pt>
                <c:pt idx="721">
                  <c:v>13.605957352367639</c:v>
                </c:pt>
                <c:pt idx="722">
                  <c:v>13.904138626561769</c:v>
                </c:pt>
                <c:pt idx="723">
                  <c:v>14.48612323430112</c:v>
                </c:pt>
                <c:pt idx="724">
                  <c:v>13.66957239415415</c:v>
                </c:pt>
                <c:pt idx="725">
                  <c:v>13.170553476971669</c:v>
                </c:pt>
                <c:pt idx="726">
                  <c:v>12.66596481016534</c:v>
                </c:pt>
                <c:pt idx="727">
                  <c:v>12.99149732344328</c:v>
                </c:pt>
                <c:pt idx="728">
                  <c:v>13.236128326922559</c:v>
                </c:pt>
                <c:pt idx="729">
                  <c:v>13.56331790979694</c:v>
                </c:pt>
                <c:pt idx="730">
                  <c:v>13.75004608321712</c:v>
                </c:pt>
                <c:pt idx="731">
                  <c:v>13.76058184557197</c:v>
                </c:pt>
                <c:pt idx="732">
                  <c:v>13.685056972028161</c:v>
                </c:pt>
                <c:pt idx="733">
                  <c:v>13.411677040328289</c:v>
                </c:pt>
                <c:pt idx="734">
                  <c:v>13.224701123463481</c:v>
                </c:pt>
                <c:pt idx="735">
                  <c:v>13.008016105093089</c:v>
                </c:pt>
                <c:pt idx="736">
                  <c:v>12.763459630041041</c:v>
                </c:pt>
                <c:pt idx="737">
                  <c:v>12.52745581790307</c:v>
                </c:pt>
                <c:pt idx="738">
                  <c:v>12.32787302650301</c:v>
                </c:pt>
                <c:pt idx="739">
                  <c:v>12.1179300747262</c:v>
                </c:pt>
                <c:pt idx="740">
                  <c:v>11.866186835886939</c:v>
                </c:pt>
                <c:pt idx="741">
                  <c:v>11.63468606561892</c:v>
                </c:pt>
                <c:pt idx="742">
                  <c:v>11.44947924126282</c:v>
                </c:pt>
                <c:pt idx="743">
                  <c:v>11.218409236121961</c:v>
                </c:pt>
                <c:pt idx="744">
                  <c:v>10.9415</c:v>
                </c:pt>
                <c:pt idx="745">
                  <c:v>10.74010645729865</c:v>
                </c:pt>
                <c:pt idx="746">
                  <c:v>10.538712914597321</c:v>
                </c:pt>
                <c:pt idx="747">
                  <c:v>10.295969883229899</c:v>
                </c:pt>
                <c:pt idx="748">
                  <c:v>10.06266050362156</c:v>
                </c:pt>
                <c:pt idx="749">
                  <c:v>9.8684535377440756</c:v>
                </c:pt>
                <c:pt idx="750">
                  <c:v>9.650438487482905</c:v>
                </c:pt>
                <c:pt idx="751">
                  <c:v>9.3987011491678274</c:v>
                </c:pt>
                <c:pt idx="752">
                  <c:v>9.1658336723246805</c:v>
                </c:pt>
                <c:pt idx="753">
                  <c:v>8.9644406574743822</c:v>
                </c:pt>
                <c:pt idx="754">
                  <c:v>8.7531716515959612</c:v>
                </c:pt>
                <c:pt idx="755">
                  <c:v>8.5014333321093076</c:v>
                </c:pt>
                <c:pt idx="756">
                  <c:v>8.2532254595110679</c:v>
                </c:pt>
                <c:pt idx="757">
                  <c:v>8.2028816638973296</c:v>
                </c:pt>
                <c:pt idx="758">
                  <c:v>8.0920908277823553</c:v>
                </c:pt>
                <c:pt idx="759">
                  <c:v>8.389345331399408</c:v>
                </c:pt>
                <c:pt idx="760">
                  <c:v>8.5781710316622419</c:v>
                </c:pt>
                <c:pt idx="761">
                  <c:v>8.771008122297598</c:v>
                </c:pt>
                <c:pt idx="762">
                  <c:v>8.9005254580422495</c:v>
                </c:pt>
                <c:pt idx="763">
                  <c:v>9.0950190276142315</c:v>
                </c:pt>
                <c:pt idx="764">
                  <c:v>8.6566038698454069</c:v>
                </c:pt>
                <c:pt idx="765">
                  <c:v>8.323997318026997</c:v>
                </c:pt>
                <c:pt idx="766">
                  <c:v>7.9104487428739354</c:v>
                </c:pt>
                <c:pt idx="767">
                  <c:v>7.4729822177341561</c:v>
                </c:pt>
                <c:pt idx="768">
                  <c:v>7.1448354653863602</c:v>
                </c:pt>
                <c:pt idx="769">
                  <c:v>6.7924013557205942</c:v>
                </c:pt>
                <c:pt idx="770">
                  <c:v>6.3685335549108899</c:v>
                </c:pt>
                <c:pt idx="771">
                  <c:v>6.1346339863400994</c:v>
                </c:pt>
                <c:pt idx="772">
                  <c:v>5.9718716770249003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B-4248-84AF-B6F75AFE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093792"/>
        <c:axId val="1282090432"/>
      </c:lineChart>
      <c:catAx>
        <c:axId val="128209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90432"/>
        <c:crosses val="autoZero"/>
        <c:auto val="1"/>
        <c:lblAlgn val="ctr"/>
        <c:lblOffset val="100"/>
        <c:noMultiLvlLbl val="0"/>
      </c:catAx>
      <c:valAx>
        <c:axId val="128209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chart" Target="../charts/chart6.xml"/><Relationship Id="rId4" Type="http://schemas.openxmlformats.org/officeDocument/2006/relationships/chart" Target="../charts/chart1.xml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169984</xdr:rowOff>
    </xdr:from>
    <xdr:to>
      <xdr:col>2</xdr:col>
      <xdr:colOff>438355</xdr:colOff>
      <xdr:row>15</xdr:row>
      <xdr:rowOff>27614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1F54AE-C841-39EA-B66B-5E5988EF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8061"/>
          <a:ext cx="2016086" cy="1713784"/>
        </a:xfrm>
        <a:prstGeom prst="rect">
          <a:avLst/>
        </a:prstGeom>
      </xdr:spPr>
    </xdr:pic>
    <xdr:clientData/>
  </xdr:twoCellAnchor>
  <xdr:twoCellAnchor editAs="oneCell">
    <xdr:from>
      <xdr:col>6</xdr:col>
      <xdr:colOff>134421</xdr:colOff>
      <xdr:row>5</xdr:row>
      <xdr:rowOff>176695</xdr:rowOff>
    </xdr:from>
    <xdr:to>
      <xdr:col>11</xdr:col>
      <xdr:colOff>309216</xdr:colOff>
      <xdr:row>19</xdr:row>
      <xdr:rowOff>141726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EC09BBE-D2D8-146E-8D12-B277D42BA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3160" y="1087782"/>
          <a:ext cx="3211752" cy="2516074"/>
        </a:xfrm>
        <a:prstGeom prst="rect">
          <a:avLst/>
        </a:prstGeom>
      </xdr:spPr>
    </xdr:pic>
    <xdr:clientData/>
  </xdr:twoCellAnchor>
  <xdr:twoCellAnchor editAs="oneCell">
    <xdr:from>
      <xdr:col>12</xdr:col>
      <xdr:colOff>331117</xdr:colOff>
      <xdr:row>5</xdr:row>
      <xdr:rowOff>165652</xdr:rowOff>
    </xdr:from>
    <xdr:to>
      <xdr:col>16</xdr:col>
      <xdr:colOff>429491</xdr:colOff>
      <xdr:row>19</xdr:row>
      <xdr:rowOff>138985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DB30477-B443-D42C-5275-3D7C076C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54204" y="1076739"/>
          <a:ext cx="2991765" cy="2524376"/>
        </a:xfrm>
        <a:prstGeom prst="rect">
          <a:avLst/>
        </a:prstGeom>
      </xdr:spPr>
    </xdr:pic>
    <xdr:clientData/>
  </xdr:twoCellAnchor>
  <xdr:twoCellAnchor>
    <xdr:from>
      <xdr:col>0</xdr:col>
      <xdr:colOff>140806</xdr:colOff>
      <xdr:row>15</xdr:row>
      <xdr:rowOff>132520</xdr:rowOff>
    </xdr:from>
    <xdr:to>
      <xdr:col>2</xdr:col>
      <xdr:colOff>425174</xdr:colOff>
      <xdr:row>26</xdr:row>
      <xdr:rowOff>54664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8E3AA5F-888D-D1C2-C5FB-D17A37315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4444</xdr:colOff>
      <xdr:row>5</xdr:row>
      <xdr:rowOff>55217</xdr:rowOff>
    </xdr:from>
    <xdr:to>
      <xdr:col>5</xdr:col>
      <xdr:colOff>785895</xdr:colOff>
      <xdr:row>15</xdr:row>
      <xdr:rowOff>71783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B00CB27-A583-1625-C513-3F66ED11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5531" y="966304"/>
          <a:ext cx="1996234" cy="1838740"/>
        </a:xfrm>
        <a:prstGeom prst="rect">
          <a:avLst/>
        </a:prstGeom>
      </xdr:spPr>
    </xdr:pic>
    <xdr:clientData/>
  </xdr:twoCellAnchor>
  <xdr:twoCellAnchor>
    <xdr:from>
      <xdr:col>3</xdr:col>
      <xdr:colOff>173933</xdr:colOff>
      <xdr:row>15</xdr:row>
      <xdr:rowOff>154608</xdr:rowOff>
    </xdr:from>
    <xdr:to>
      <xdr:col>5</xdr:col>
      <xdr:colOff>817217</xdr:colOff>
      <xdr:row>26</xdr:row>
      <xdr:rowOff>99391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2EB81CC-20F8-F10D-1349-A3C2B26C5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91110</xdr:colOff>
      <xdr:row>27</xdr:row>
      <xdr:rowOff>115955</xdr:rowOff>
    </xdr:from>
    <xdr:to>
      <xdr:col>7</xdr:col>
      <xdr:colOff>2</xdr:colOff>
      <xdr:row>37</xdr:row>
      <xdr:rowOff>181665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923570A6-ED26-68C1-CCEE-BD40DD2B9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42242</xdr:colOff>
      <xdr:row>27</xdr:row>
      <xdr:rowOff>108778</xdr:rowOff>
    </xdr:from>
    <xdr:to>
      <xdr:col>10</xdr:col>
      <xdr:colOff>527050</xdr:colOff>
      <xdr:row>37</xdr:row>
      <xdr:rowOff>86139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FBEEAC10-97BA-5AD0-F651-15B7CB4AA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557420</xdr:colOff>
      <xdr:row>27</xdr:row>
      <xdr:rowOff>98561</xdr:rowOff>
    </xdr:from>
    <xdr:to>
      <xdr:col>13</xdr:col>
      <xdr:colOff>425174</xdr:colOff>
      <xdr:row>37</xdr:row>
      <xdr:rowOff>170346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A92343F9-879D-46FB-2F7F-C96028BD8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387350</xdr:colOff>
      <xdr:row>21</xdr:row>
      <xdr:rowOff>79375</xdr:rowOff>
    </xdr:from>
    <xdr:to>
      <xdr:col>18</xdr:col>
      <xdr:colOff>139700</xdr:colOff>
      <xdr:row>36</xdr:row>
      <xdr:rowOff>60325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D9ABA78E-E527-E993-73D8-475CC0F4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C6F6-99CC-4955-A8EA-9B832F432B9F}">
  <dimension ref="A1:N3586"/>
  <sheetViews>
    <sheetView tabSelected="1" zoomScale="85" zoomScaleNormal="85" workbookViewId="0">
      <selection activeCell="R17" sqref="R17"/>
    </sheetView>
  </sheetViews>
  <sheetFormatPr defaultRowHeight="14.5" x14ac:dyDescent="0.35"/>
  <cols>
    <col min="1" max="1" width="13.81640625" customWidth="1"/>
    <col min="6" max="6" width="14.08984375" customWidth="1"/>
    <col min="13" max="13" width="15.36328125" customWidth="1"/>
  </cols>
  <sheetData>
    <row r="1" spans="1:14" x14ac:dyDescent="0.35">
      <c r="A1" t="s">
        <v>3</v>
      </c>
      <c r="B1" t="s">
        <v>0</v>
      </c>
      <c r="D1" t="s">
        <v>6</v>
      </c>
      <c r="F1" t="s">
        <v>4</v>
      </c>
      <c r="G1" t="s">
        <v>0</v>
      </c>
      <c r="I1" t="s">
        <v>1</v>
      </c>
      <c r="K1" t="s">
        <v>2</v>
      </c>
      <c r="M1" t="s">
        <v>5</v>
      </c>
      <c r="N1" t="s">
        <v>1</v>
      </c>
    </row>
    <row r="2" spans="1:14" x14ac:dyDescent="0.35">
      <c r="B2" s="1">
        <v>15.0116</v>
      </c>
      <c r="D2">
        <v>2.1537299999999999</v>
      </c>
      <c r="G2">
        <v>17.27749</v>
      </c>
      <c r="I2">
        <v>13.67925</v>
      </c>
      <c r="K2">
        <v>0.11781</v>
      </c>
      <c r="N2">
        <v>10.47532</v>
      </c>
    </row>
    <row r="3" spans="1:14" x14ac:dyDescent="0.35">
      <c r="B3" s="1">
        <v>14.837590000000001</v>
      </c>
      <c r="D3">
        <v>2.1435559999999998</v>
      </c>
      <c r="G3">
        <v>17.052168567350449</v>
      </c>
      <c r="I3">
        <v>13.848407940037299</v>
      </c>
      <c r="K3">
        <v>0.11781</v>
      </c>
      <c r="N3">
        <v>10.450148102193131</v>
      </c>
    </row>
    <row r="4" spans="1:14" x14ac:dyDescent="0.35">
      <c r="B4" s="1">
        <v>14.733180000000001</v>
      </c>
      <c r="D4">
        <v>2.1333819999999997</v>
      </c>
      <c r="G4">
        <v>16.826847429743651</v>
      </c>
      <c r="I4">
        <v>14.017576040539961</v>
      </c>
      <c r="K4">
        <v>0.11781</v>
      </c>
      <c r="N4">
        <v>10.42497620438626</v>
      </c>
    </row>
    <row r="5" spans="1:14" x14ac:dyDescent="0.35">
      <c r="B5" s="1">
        <v>14.733180000000001</v>
      </c>
      <c r="D5">
        <v>2.1232079999999995</v>
      </c>
      <c r="G5">
        <v>16.601530990962559</v>
      </c>
      <c r="I5">
        <v>14.15094</v>
      </c>
      <c r="K5">
        <v>0.11781</v>
      </c>
      <c r="N5">
        <v>10.35844594884882</v>
      </c>
    </row>
    <row r="6" spans="1:14" x14ac:dyDescent="0.35">
      <c r="B6" s="1">
        <v>14.69838</v>
      </c>
      <c r="D6">
        <v>2.1130339999999994</v>
      </c>
      <c r="G6">
        <v>16.492149999999999</v>
      </c>
      <c r="I6">
        <v>14.15094</v>
      </c>
      <c r="K6">
        <v>0.1188211928158487</v>
      </c>
      <c r="N6">
        <v>10.28292126107352</v>
      </c>
    </row>
    <row r="7" spans="1:14" x14ac:dyDescent="0.35">
      <c r="B7" s="1">
        <v>15.29002</v>
      </c>
      <c r="D7">
        <v>2.1028600000000002</v>
      </c>
      <c r="G7">
        <v>16.54637436543344</v>
      </c>
      <c r="I7">
        <v>14.15094</v>
      </c>
      <c r="K7">
        <v>0.11917999999999999</v>
      </c>
      <c r="N7">
        <v>10.239760762684639</v>
      </c>
    </row>
    <row r="8" spans="1:14" x14ac:dyDescent="0.35">
      <c r="B8" s="1">
        <v>14.489560000000001</v>
      </c>
      <c r="D8">
        <v>2.097866116731518</v>
      </c>
      <c r="G8">
        <v>16.901644089513699</v>
      </c>
      <c r="I8">
        <v>14.15094</v>
      </c>
      <c r="K8">
        <v>0.11917999999999999</v>
      </c>
      <c r="N8">
        <v>10.21458886487777</v>
      </c>
    </row>
    <row r="9" spans="1:14" x14ac:dyDescent="0.35">
      <c r="B9" s="1">
        <v>14.28074</v>
      </c>
      <c r="D9">
        <v>2.092872233463035</v>
      </c>
      <c r="G9">
        <v>17.284035105436811</v>
      </c>
      <c r="I9">
        <v>14.15094</v>
      </c>
      <c r="K9">
        <v>0.12877</v>
      </c>
      <c r="N9">
        <v>10.24783639248699</v>
      </c>
    </row>
    <row r="10" spans="1:14" x14ac:dyDescent="0.35">
      <c r="B10" s="1">
        <v>13.96752</v>
      </c>
      <c r="D10">
        <v>2.0878783501945528</v>
      </c>
      <c r="G10">
        <v>17.50934577457717</v>
      </c>
      <c r="I10">
        <v>14.15094</v>
      </c>
      <c r="K10">
        <v>0.13137954252678991</v>
      </c>
      <c r="N10">
        <v>10.37683795604557</v>
      </c>
    </row>
    <row r="11" spans="1:14" x14ac:dyDescent="0.35">
      <c r="B11" s="1">
        <v>13.96752</v>
      </c>
      <c r="D11">
        <v>2.0828844669260702</v>
      </c>
      <c r="G11">
        <v>17.591619999999999</v>
      </c>
      <c r="I11">
        <v>14.15094</v>
      </c>
      <c r="K11">
        <v>0.13175463864581841</v>
      </c>
      <c r="N11">
        <v>10.545865817390659</v>
      </c>
    </row>
    <row r="12" spans="1:14" x14ac:dyDescent="0.35">
      <c r="B12" s="1">
        <v>13.89791</v>
      </c>
      <c r="D12">
        <v>2.0778905836575881</v>
      </c>
      <c r="G12">
        <v>17.591619999999999</v>
      </c>
      <c r="I12">
        <v>14.15094</v>
      </c>
      <c r="K12">
        <v>0.12782405557388571</v>
      </c>
      <c r="N12">
        <v>10.72654529766549</v>
      </c>
    </row>
    <row r="13" spans="1:14" x14ac:dyDescent="0.35">
      <c r="B13" s="1">
        <v>13.89791</v>
      </c>
      <c r="D13">
        <v>2.0747840229274428</v>
      </c>
      <c r="G13">
        <v>17.46914325362215</v>
      </c>
      <c r="I13">
        <v>14.15094</v>
      </c>
      <c r="K13">
        <v>0.1238934603356764</v>
      </c>
      <c r="N13">
        <v>11.004412098484361</v>
      </c>
    </row>
    <row r="14" spans="1:14" x14ac:dyDescent="0.35">
      <c r="B14" s="1">
        <v>13.96752</v>
      </c>
      <c r="D14">
        <v>2.0720113046274289</v>
      </c>
      <c r="G14">
        <v>17.434550000000002</v>
      </c>
      <c r="I14">
        <v>14.15094</v>
      </c>
      <c r="K14">
        <v>0.1202564257638789</v>
      </c>
      <c r="N14">
        <v>11.08685982137057</v>
      </c>
    </row>
    <row r="15" spans="1:14" x14ac:dyDescent="0.35">
      <c r="B15" s="1">
        <v>14.07193</v>
      </c>
      <c r="D15">
        <v>2.069238586327415</v>
      </c>
      <c r="G15">
        <v>17.434550000000002</v>
      </c>
      <c r="I15">
        <v>14.15094</v>
      </c>
      <c r="K15">
        <v>0.1165133847853219</v>
      </c>
      <c r="N15">
        <v>11.05180554515761</v>
      </c>
    </row>
    <row r="16" spans="1:14" x14ac:dyDescent="0.35">
      <c r="B16" s="1">
        <v>14.31555</v>
      </c>
      <c r="D16">
        <v>2.0664658680274011</v>
      </c>
      <c r="G16">
        <v>17.107331021102009</v>
      </c>
      <c r="I16">
        <v>14.15094</v>
      </c>
      <c r="K16">
        <v>0.1137</v>
      </c>
      <c r="N16">
        <v>10.836824430052051</v>
      </c>
    </row>
    <row r="17" spans="2:14" x14ac:dyDescent="0.35">
      <c r="B17" s="1">
        <v>14.872389999999999</v>
      </c>
      <c r="D17">
        <v>2.0636931497273872</v>
      </c>
      <c r="G17">
        <v>16.800669552431501</v>
      </c>
      <c r="I17">
        <v>14.15094</v>
      </c>
      <c r="K17">
        <v>0.1165378711806053</v>
      </c>
      <c r="N17">
        <v>10.61431466860059</v>
      </c>
    </row>
    <row r="18" spans="2:14" x14ac:dyDescent="0.35">
      <c r="B18" s="1">
        <v>15.359629999999999</v>
      </c>
      <c r="D18">
        <v>2.062083104079778</v>
      </c>
      <c r="G18">
        <v>16.499627974723492</v>
      </c>
      <c r="I18">
        <v>14.15094</v>
      </c>
      <c r="K18">
        <v>0.12570385631697481</v>
      </c>
      <c r="N18">
        <v>10.463235069539429</v>
      </c>
    </row>
    <row r="19" spans="2:14" x14ac:dyDescent="0.35">
      <c r="B19" s="1">
        <v>15.53364</v>
      </c>
      <c r="D19">
        <v>2.060972489293786</v>
      </c>
      <c r="G19">
        <v>16.117238292329539</v>
      </c>
      <c r="I19">
        <v>14.15094</v>
      </c>
      <c r="K19">
        <v>0.13257011390044471</v>
      </c>
      <c r="N19">
        <v>10.38723092306139</v>
      </c>
    </row>
    <row r="20" spans="2:14" x14ac:dyDescent="0.35">
      <c r="B20" s="1">
        <v>16.720590000000001</v>
      </c>
      <c r="D20">
        <v>2.0598618745077939</v>
      </c>
      <c r="G20">
        <v>15.762903677234259</v>
      </c>
      <c r="I20">
        <v>14.15094</v>
      </c>
      <c r="K20">
        <v>0.13650071568950919</v>
      </c>
      <c r="N20">
        <v>10.336883189266601</v>
      </c>
    </row>
    <row r="21" spans="2:14" x14ac:dyDescent="0.35">
      <c r="B21" s="1">
        <v>15.67285</v>
      </c>
      <c r="D21">
        <v>2.058751259721801</v>
      </c>
      <c r="G21">
        <v>15.46933595059461</v>
      </c>
      <c r="I21">
        <v>14.15094</v>
      </c>
      <c r="K21">
        <v>0.14043130227086889</v>
      </c>
      <c r="N21">
        <v>10.286534971587519</v>
      </c>
    </row>
    <row r="22" spans="2:14" x14ac:dyDescent="0.35">
      <c r="B22" s="1">
        <v>15.67285</v>
      </c>
      <c r="D22">
        <v>2.0576406449358089</v>
      </c>
      <c r="G22">
        <v>15.1271471193516</v>
      </c>
      <c r="I22">
        <v>14.15094</v>
      </c>
      <c r="K22">
        <v>0.14436190101850521</v>
      </c>
      <c r="N22">
        <v>10.24606288969265</v>
      </c>
    </row>
    <row r="23" spans="2:14" x14ac:dyDescent="0.35">
      <c r="B23" s="1">
        <v>15.49884</v>
      </c>
      <c r="D23">
        <v>2.057444992031316</v>
      </c>
      <c r="G23">
        <v>14.7251313734041</v>
      </c>
      <c r="I23">
        <v>14.15094</v>
      </c>
      <c r="K23">
        <v>0.1482912597905609</v>
      </c>
      <c r="N23">
        <v>10.21325952364341</v>
      </c>
    </row>
    <row r="24" spans="2:14" x14ac:dyDescent="0.35">
      <c r="B24" s="1">
        <v>14.76798</v>
      </c>
      <c r="D24">
        <v>2.0580003123631112</v>
      </c>
      <c r="G24">
        <v>14.27449608830997</v>
      </c>
      <c r="I24">
        <v>14.01897767895567</v>
      </c>
      <c r="K24">
        <v>0.15068000000000001</v>
      </c>
      <c r="N24">
        <v>10.16290851024961</v>
      </c>
    </row>
    <row r="25" spans="2:14" x14ac:dyDescent="0.35">
      <c r="B25" s="1">
        <v>14.28074</v>
      </c>
      <c r="D25">
        <v>2.0585556326949059</v>
      </c>
      <c r="G25">
        <v>13.979995074594751</v>
      </c>
      <c r="H25" s="3"/>
      <c r="I25">
        <v>13.680654031043341</v>
      </c>
      <c r="J25" s="3"/>
      <c r="K25">
        <v>0.15068000000000001</v>
      </c>
      <c r="N25">
        <v>10.11569735731794</v>
      </c>
    </row>
    <row r="26" spans="2:14" x14ac:dyDescent="0.35">
      <c r="B26" s="1">
        <v>13.44548</v>
      </c>
      <c r="D26">
        <v>2.059110953026702</v>
      </c>
      <c r="G26">
        <v>13.66492</v>
      </c>
      <c r="H26" s="4"/>
      <c r="I26">
        <v>13.173857910629749</v>
      </c>
      <c r="J26" s="4"/>
      <c r="K26">
        <v>0.14736285152775791</v>
      </c>
      <c r="N26">
        <v>10.0896405964326</v>
      </c>
    </row>
    <row r="27" spans="2:14" x14ac:dyDescent="0.35">
      <c r="B27" s="1">
        <v>13.132250000000001</v>
      </c>
      <c r="D27">
        <v>2.0596662733584981</v>
      </c>
      <c r="G27">
        <v>13.66492</v>
      </c>
      <c r="H27" s="3"/>
      <c r="I27">
        <v>12.56458139981925</v>
      </c>
      <c r="J27" s="3"/>
      <c r="K27">
        <v>0.14539756677664609</v>
      </c>
      <c r="N27">
        <v>10.039287620695671</v>
      </c>
    </row>
    <row r="28" spans="2:14" x14ac:dyDescent="0.35">
      <c r="B28" s="1">
        <v>13.34107</v>
      </c>
      <c r="D28">
        <v>2.058433384608215</v>
      </c>
      <c r="G28">
        <v>13.711666970162099</v>
      </c>
      <c r="H28" s="3"/>
      <c r="I28">
        <v>12.229055990331229</v>
      </c>
      <c r="J28" s="3"/>
      <c r="K28">
        <v>0.14384</v>
      </c>
      <c r="N28">
        <v>9.988943327794658</v>
      </c>
    </row>
    <row r="29" spans="2:14" x14ac:dyDescent="0.35">
      <c r="B29" s="1">
        <v>13.758699999999999</v>
      </c>
      <c r="D29">
        <v>2.054507400172418</v>
      </c>
      <c r="G29">
        <v>13.82199</v>
      </c>
      <c r="I29">
        <v>12.059889540811939</v>
      </c>
      <c r="K29">
        <v>0.1428369632328681</v>
      </c>
      <c r="N29">
        <v>9.7876639503543501</v>
      </c>
    </row>
    <row r="30" spans="2:14" x14ac:dyDescent="0.35">
      <c r="B30" s="1">
        <v>13.7935</v>
      </c>
      <c r="D30">
        <v>2.05058141573662</v>
      </c>
      <c r="G30">
        <v>13.82199</v>
      </c>
      <c r="I30">
        <v>11.890725563907621</v>
      </c>
      <c r="K30">
        <v>0.13972999999999999</v>
      </c>
      <c r="N30">
        <v>9.715608120002571</v>
      </c>
    </row>
    <row r="31" spans="2:14" x14ac:dyDescent="0.35">
      <c r="B31" s="1">
        <v>12.265000000000001</v>
      </c>
      <c r="D31">
        <v>2.0466554313008229</v>
      </c>
      <c r="G31">
        <v>13.82199</v>
      </c>
      <c r="I31">
        <v>11.721558273537131</v>
      </c>
      <c r="K31">
        <v>0.1405536311863434</v>
      </c>
      <c r="N31">
        <v>9.588041109142484</v>
      </c>
    </row>
    <row r="32" spans="2:14" x14ac:dyDescent="0.35">
      <c r="B32" s="1">
        <v>13.863110000000001</v>
      </c>
      <c r="D32">
        <v>2.042729446865025</v>
      </c>
      <c r="G32">
        <v>13.653699462057091</v>
      </c>
      <c r="I32">
        <v>11.670319241417889</v>
      </c>
      <c r="K32">
        <v>0.1452589355903027</v>
      </c>
      <c r="N32">
        <v>9.5303556756111671</v>
      </c>
    </row>
    <row r="33" spans="2:14" x14ac:dyDescent="0.35">
      <c r="B33" s="1">
        <v>14.03712</v>
      </c>
      <c r="D33">
        <v>2.042688430402162</v>
      </c>
      <c r="G33">
        <v>13.27692931343155</v>
      </c>
      <c r="I33">
        <v>11.50115002725577</v>
      </c>
      <c r="K33">
        <v>0.1459357704170193</v>
      </c>
      <c r="N33">
        <v>9.5555275734180363</v>
      </c>
    </row>
    <row r="34" spans="2:14" x14ac:dyDescent="0.35">
      <c r="B34" s="1">
        <v>14.31555</v>
      </c>
      <c r="D34">
        <v>2.0543812242415771</v>
      </c>
      <c r="G34">
        <v>13.193720000000001</v>
      </c>
      <c r="I34">
        <v>11.331981509130809</v>
      </c>
      <c r="K34">
        <v>0.14273095050925269</v>
      </c>
      <c r="N34">
        <v>9.580703139940514</v>
      </c>
    </row>
    <row r="35" spans="2:14" x14ac:dyDescent="0.35">
      <c r="B35" s="1">
        <v>14.733180000000001</v>
      </c>
      <c r="D35">
        <v>2.0660740180809918</v>
      </c>
      <c r="G35">
        <v>13.03665</v>
      </c>
      <c r="I35">
        <v>11.202830000000001</v>
      </c>
      <c r="K35">
        <v>0.1355955125520012</v>
      </c>
      <c r="N35">
        <v>9.6058811173127943</v>
      </c>
    </row>
    <row r="36" spans="2:14" x14ac:dyDescent="0.35">
      <c r="B36" s="1">
        <v>13.863110000000001</v>
      </c>
      <c r="D36">
        <v>2.077766811920406</v>
      </c>
      <c r="G36">
        <v>13.03665</v>
      </c>
      <c r="I36">
        <v>12.38908474214233</v>
      </c>
      <c r="K36">
        <v>0.13075977219911061</v>
      </c>
      <c r="N36">
        <v>9.6310530151196634</v>
      </c>
    </row>
    <row r="37" spans="2:14" x14ac:dyDescent="0.35">
      <c r="B37" s="1">
        <v>14.837590000000001</v>
      </c>
      <c r="D37">
        <v>2.0894596057598211</v>
      </c>
      <c r="G37">
        <v>13.06937310443265</v>
      </c>
      <c r="I37">
        <v>15.688845666987049</v>
      </c>
      <c r="K37">
        <v>0.12877</v>
      </c>
      <c r="N37">
        <v>9.6562249129265307</v>
      </c>
    </row>
    <row r="38" spans="2:14" x14ac:dyDescent="0.35">
      <c r="B38" s="1">
        <v>15.42923</v>
      </c>
      <c r="D38">
        <v>2.100601445956336</v>
      </c>
      <c r="G38">
        <v>13.193720000000001</v>
      </c>
      <c r="I38">
        <v>20.063998733610671</v>
      </c>
      <c r="K38">
        <v>0.12877</v>
      </c>
      <c r="N38">
        <v>9.6813972946176943</v>
      </c>
    </row>
    <row r="39" spans="2:14" x14ac:dyDescent="0.35">
      <c r="B39" s="1">
        <v>15.88167</v>
      </c>
      <c r="D39">
        <v>2.1067040023765702</v>
      </c>
      <c r="G39">
        <v>13.193720000000001</v>
      </c>
      <c r="I39">
        <v>21.462260000000001</v>
      </c>
      <c r="K39">
        <v>0.13045802694056721</v>
      </c>
      <c r="N39">
        <v>9.7065783725477583</v>
      </c>
    </row>
    <row r="40" spans="2:14" x14ac:dyDescent="0.35">
      <c r="B40" s="1">
        <v>15.91647</v>
      </c>
      <c r="D40">
        <v>2.112806558796803</v>
      </c>
      <c r="G40">
        <v>13.193720000000001</v>
      </c>
      <c r="I40">
        <v>20.496413203173201</v>
      </c>
      <c r="K40">
        <v>0.1356526237268684</v>
      </c>
      <c r="N40">
        <v>9.7317503837256272</v>
      </c>
    </row>
    <row r="41" spans="2:14" x14ac:dyDescent="0.35">
      <c r="B41" s="1">
        <v>15.951280000000001</v>
      </c>
      <c r="D41">
        <v>2.1189091152170372</v>
      </c>
      <c r="G41">
        <v>12.89640707770876</v>
      </c>
      <c r="I41">
        <v>15.892463655860009</v>
      </c>
      <c r="K41">
        <v>0.13699</v>
      </c>
      <c r="N41">
        <v>9.9109540678043899</v>
      </c>
    </row>
    <row r="42" spans="2:14" x14ac:dyDescent="0.35">
      <c r="B42" s="1">
        <v>15.951280000000001</v>
      </c>
      <c r="D42">
        <v>2.12501167163727</v>
      </c>
      <c r="G42">
        <v>12.505613380338261</v>
      </c>
      <c r="I42">
        <v>11.83738406340553</v>
      </c>
      <c r="K42">
        <v>0.134576182989284</v>
      </c>
      <c r="N42">
        <v>10.191364211473321</v>
      </c>
    </row>
    <row r="43" spans="2:14" x14ac:dyDescent="0.35">
      <c r="B43" s="1">
        <v>17.15709</v>
      </c>
      <c r="D43">
        <v>2.1311142280575042</v>
      </c>
      <c r="G43">
        <v>12.1522056121073</v>
      </c>
      <c r="I43">
        <v>10.377359999999999</v>
      </c>
      <c r="K43">
        <v>0.13846602711232239</v>
      </c>
      <c r="N43">
        <v>10.45843963371308</v>
      </c>
    </row>
    <row r="44" spans="2:14" x14ac:dyDescent="0.35">
      <c r="B44" s="1">
        <v>16.43852</v>
      </c>
      <c r="D44">
        <v>2.1382682495456451</v>
      </c>
      <c r="G44">
        <v>11.70156524687993</v>
      </c>
      <c r="I44">
        <v>11.4091848126524</v>
      </c>
      <c r="K44">
        <v>0.1527349705203058</v>
      </c>
      <c r="N44">
        <v>10.77078322906636</v>
      </c>
    </row>
    <row r="45" spans="2:14" x14ac:dyDescent="0.35">
      <c r="B45" s="1">
        <v>16.40371</v>
      </c>
      <c r="D45">
        <v>2.1454796471410602</v>
      </c>
      <c r="G45">
        <v>11.2509343878927</v>
      </c>
      <c r="I45">
        <v>14.673163348778489</v>
      </c>
      <c r="K45">
        <v>0.1579622054224645</v>
      </c>
      <c r="N45">
        <v>10.411666349707611</v>
      </c>
    </row>
    <row r="46" spans="2:14" x14ac:dyDescent="0.35">
      <c r="B46" s="1">
        <v>16.36891</v>
      </c>
      <c r="D46">
        <v>2.152691044736474</v>
      </c>
      <c r="G46">
        <v>11.133130761296799</v>
      </c>
      <c r="I46">
        <v>16.63861083174341</v>
      </c>
      <c r="K46">
        <v>0.15736690101850531</v>
      </c>
      <c r="N46">
        <v>10.12782637553703</v>
      </c>
    </row>
    <row r="47" spans="2:14" x14ac:dyDescent="0.35">
      <c r="B47" s="1">
        <v>16.229700000000001</v>
      </c>
      <c r="D47">
        <v>2.1599024423318891</v>
      </c>
      <c r="G47">
        <v>10.994759999999999</v>
      </c>
      <c r="I47">
        <v>13.344444635202979</v>
      </c>
      <c r="K47">
        <v>0.15540160538811351</v>
      </c>
      <c r="N47">
        <v>9.7254101549604801</v>
      </c>
    </row>
    <row r="48" spans="2:14" x14ac:dyDescent="0.35">
      <c r="B48" s="1">
        <v>16.299299999999999</v>
      </c>
      <c r="D48">
        <v>2.1671138399273029</v>
      </c>
      <c r="G48">
        <v>10.994759999999999</v>
      </c>
      <c r="I48">
        <v>10.630058967852079</v>
      </c>
      <c r="K48">
        <v>0.1534363118634342</v>
      </c>
      <c r="N48">
        <v>9.3416404383508826</v>
      </c>
    </row>
    <row r="49" spans="2:14" x14ac:dyDescent="0.35">
      <c r="B49" s="1">
        <v>16.264500000000002</v>
      </c>
      <c r="D49">
        <v>2.1712259631864672</v>
      </c>
      <c r="G49">
        <v>10.994759999999999</v>
      </c>
      <c r="I49">
        <v>10.377359999999999</v>
      </c>
      <c r="K49">
        <v>0.151471007459475</v>
      </c>
      <c r="N49">
        <v>8.9195826190891481</v>
      </c>
    </row>
    <row r="50" spans="2:14" x14ac:dyDescent="0.35">
      <c r="B50" s="1">
        <v>16.264500000000002</v>
      </c>
      <c r="D50">
        <v>2.1745539242759619</v>
      </c>
      <c r="G50">
        <v>10.994759999999999</v>
      </c>
      <c r="I50">
        <v>13.207531128819371</v>
      </c>
      <c r="K50">
        <v>0.14951427735299611</v>
      </c>
      <c r="N50">
        <v>8.7795600117505579</v>
      </c>
    </row>
    <row r="51" spans="2:14" x14ac:dyDescent="0.35">
      <c r="B51" s="1">
        <v>17.551020000000001</v>
      </c>
      <c r="D51">
        <v>2.1778818853654558</v>
      </c>
      <c r="G51">
        <v>10.994759999999999</v>
      </c>
      <c r="I51">
        <v>20.12573226383968</v>
      </c>
      <c r="K51">
        <v>0.14161376473963569</v>
      </c>
      <c r="N51">
        <v>8.4522977998916762</v>
      </c>
    </row>
    <row r="52" spans="2:14" x14ac:dyDescent="0.35">
      <c r="B52" s="1">
        <v>16.264500000000002</v>
      </c>
      <c r="D52">
        <v>2.1812098464549501</v>
      </c>
      <c r="G52">
        <v>10.994759999999999</v>
      </c>
      <c r="I52">
        <v>23.862389811862201</v>
      </c>
      <c r="K52">
        <v>0.12392607353426389</v>
      </c>
      <c r="N52">
        <v>8.4707626499100357</v>
      </c>
    </row>
    <row r="53" spans="2:14" x14ac:dyDescent="0.35">
      <c r="B53" s="1">
        <v>16.40371</v>
      </c>
      <c r="D53">
        <v>2.1845378075444439</v>
      </c>
      <c r="G53">
        <v>10.994759999999999</v>
      </c>
      <c r="I53">
        <v>22.862619830583849</v>
      </c>
      <c r="K53">
        <v>0.10959000000000001</v>
      </c>
      <c r="N53">
        <v>8.5183872308158382</v>
      </c>
    </row>
    <row r="54" spans="2:14" x14ac:dyDescent="0.35">
      <c r="B54" s="1">
        <v>16.577729999999999</v>
      </c>
      <c r="D54">
        <v>2.186429444801715</v>
      </c>
      <c r="G54">
        <v>10.994759999999999</v>
      </c>
      <c r="I54">
        <v>21.678464166463439</v>
      </c>
      <c r="K54">
        <v>0.10959000000000001</v>
      </c>
      <c r="N54">
        <v>8.5687328409727268</v>
      </c>
    </row>
    <row r="55" spans="2:14" x14ac:dyDescent="0.35">
      <c r="B55" s="1">
        <v>16.61253</v>
      </c>
      <c r="D55">
        <v>2.1875400854653062</v>
      </c>
      <c r="G55">
        <v>10.994759999999999</v>
      </c>
      <c r="I55">
        <v>20.49781879140426</v>
      </c>
      <c r="K55">
        <v>0.10959000000000001</v>
      </c>
      <c r="N55">
        <v>8.6190831822897067</v>
      </c>
    </row>
    <row r="56" spans="2:14" x14ac:dyDescent="0.35">
      <c r="B56" s="1">
        <v>16.64733</v>
      </c>
      <c r="D56">
        <v>2.188650726128897</v>
      </c>
      <c r="G56">
        <v>10.994759999999999</v>
      </c>
      <c r="I56">
        <v>19.482818267823841</v>
      </c>
      <c r="K56">
        <v>0.1076817793972084</v>
      </c>
      <c r="N56">
        <v>8.6537302161001008</v>
      </c>
    </row>
    <row r="57" spans="2:14" x14ac:dyDescent="0.35">
      <c r="B57" s="1">
        <v>16.40371</v>
      </c>
      <c r="D57">
        <v>2.1897613667924878</v>
      </c>
      <c r="G57">
        <v>10.994759999999999</v>
      </c>
      <c r="I57">
        <v>18.467827457430179</v>
      </c>
      <c r="K57">
        <v>9.1934943049777812E-2</v>
      </c>
      <c r="N57">
        <v>8.6654499999999999</v>
      </c>
    </row>
    <row r="58" spans="2:14" x14ac:dyDescent="0.35">
      <c r="B58" s="1">
        <v>16.264500000000002</v>
      </c>
      <c r="D58">
        <v>2.1947911959434272</v>
      </c>
      <c r="G58">
        <v>10.994759999999999</v>
      </c>
      <c r="I58">
        <v>17.41353122765744</v>
      </c>
      <c r="K58">
        <v>5.8899941041457612E-2</v>
      </c>
      <c r="N58">
        <v>8.5982183747659082</v>
      </c>
    </row>
    <row r="59" spans="2:14" x14ac:dyDescent="0.35">
      <c r="B59" s="1">
        <v>17.944939999999999</v>
      </c>
      <c r="D59">
        <v>2.1998210250943662</v>
      </c>
      <c r="G59">
        <v>10.994759999999999</v>
      </c>
      <c r="I59">
        <v>16.229373519488149</v>
      </c>
      <c r="K59">
        <v>4.8055132876636597E-2</v>
      </c>
      <c r="N59">
        <v>8.4203025475759876</v>
      </c>
    </row>
    <row r="60" spans="2:14" x14ac:dyDescent="0.35">
      <c r="B60" s="1">
        <v>15.77726</v>
      </c>
      <c r="D60">
        <v>2.2048508542453051</v>
      </c>
      <c r="G60">
        <v>10.962973993975041</v>
      </c>
      <c r="I60">
        <v>15.18700321135004</v>
      </c>
      <c r="K60">
        <v>8.3592623726868487E-2</v>
      </c>
      <c r="N60">
        <v>8.2071546645123981</v>
      </c>
    </row>
    <row r="61" spans="2:14" x14ac:dyDescent="0.35">
      <c r="B61" s="1">
        <v>15.32483</v>
      </c>
      <c r="D61">
        <v>2.2098806833962441</v>
      </c>
      <c r="G61">
        <v>10.8377</v>
      </c>
      <c r="I61">
        <v>14.247113550996991</v>
      </c>
      <c r="K61">
        <v>9.7137678922377277E-2</v>
      </c>
      <c r="N61">
        <v>8.0131011333780098</v>
      </c>
    </row>
    <row r="62" spans="2:14" x14ac:dyDescent="0.35">
      <c r="B62" s="1">
        <v>14.90719</v>
      </c>
      <c r="D62">
        <v>2.2149105125471831</v>
      </c>
      <c r="G62">
        <v>10.680630000000001</v>
      </c>
      <c r="I62">
        <v>13.14859124042462</v>
      </c>
      <c r="K62">
        <v>9.8629999999999995E-2</v>
      </c>
      <c r="N62">
        <v>7.7383948748290194</v>
      </c>
    </row>
    <row r="63" spans="2:14" x14ac:dyDescent="0.35">
      <c r="B63" s="1">
        <v>14.837590000000001</v>
      </c>
      <c r="D63">
        <v>2.219940341698122</v>
      </c>
      <c r="G63">
        <v>10.60115992540525</v>
      </c>
      <c r="I63">
        <v>12.14342520219771</v>
      </c>
      <c r="K63">
        <v>9.8629999999999995E-2</v>
      </c>
      <c r="N63">
        <v>7.4866575365139409</v>
      </c>
    </row>
    <row r="64" spans="2:14" x14ac:dyDescent="0.35">
      <c r="B64" s="1">
        <v>14.17633</v>
      </c>
      <c r="D64">
        <v>2.224970170849061</v>
      </c>
      <c r="G64">
        <v>10.52356</v>
      </c>
      <c r="I64">
        <v>11.68857070434658</v>
      </c>
      <c r="K64">
        <v>9.8629999999999995E-2</v>
      </c>
      <c r="N64">
        <v>7.3103272540667579</v>
      </c>
    </row>
    <row r="65" spans="2:14" x14ac:dyDescent="0.35">
      <c r="B65" s="1">
        <v>14.07193</v>
      </c>
      <c r="D65" s="2">
        <v>2.23</v>
      </c>
      <c r="G65">
        <v>10.46465846834699</v>
      </c>
      <c r="I65">
        <v>11.630306672930709</v>
      </c>
      <c r="K65">
        <v>9.8629999999999995E-2</v>
      </c>
      <c r="N65">
        <v>7.0883321701811237</v>
      </c>
    </row>
    <row r="66" spans="2:14" x14ac:dyDescent="0.35">
      <c r="B66" s="1">
        <v>14.03712</v>
      </c>
      <c r="D66">
        <v>2.2253822081440231</v>
      </c>
      <c r="G66">
        <v>10.366490000000001</v>
      </c>
      <c r="I66">
        <v>11.5566</v>
      </c>
      <c r="K66">
        <v>9.8629999999999995E-2</v>
      </c>
      <c r="N66">
        <v>6.8204893482112539</v>
      </c>
    </row>
    <row r="67" spans="2:14" x14ac:dyDescent="0.35">
      <c r="B67" s="1">
        <v>14.03712</v>
      </c>
      <c r="D67">
        <v>2.2207644162880462</v>
      </c>
      <c r="G67">
        <v>10.20942</v>
      </c>
      <c r="I67">
        <v>11.674530000000001</v>
      </c>
      <c r="K67">
        <v>9.8629999999999995E-2</v>
      </c>
      <c r="N67">
        <v>6.5987518777023997</v>
      </c>
    </row>
    <row r="68" spans="2:14" x14ac:dyDescent="0.35">
      <c r="B68" s="1">
        <v>12.41938</v>
      </c>
      <c r="D68">
        <v>2.2161466244320693</v>
      </c>
      <c r="G68">
        <v>10.20942</v>
      </c>
      <c r="I68">
        <v>11.674530000000001</v>
      </c>
      <c r="K68">
        <v>9.8629999999999995E-2</v>
      </c>
      <c r="N68">
        <v>6.4296433076901893</v>
      </c>
    </row>
    <row r="69" spans="2:14" x14ac:dyDescent="0.35">
      <c r="B69" s="1">
        <v>13.7935</v>
      </c>
      <c r="D69">
        <v>2.2115288325760925</v>
      </c>
      <c r="G69">
        <v>10.034595835891549</v>
      </c>
      <c r="I69">
        <v>11.532027774462399</v>
      </c>
      <c r="K69">
        <v>9.8629999999999995E-2</v>
      </c>
      <c r="N69">
        <v>6.2924936497998747</v>
      </c>
    </row>
    <row r="70" spans="2:14" x14ac:dyDescent="0.35">
      <c r="B70" s="1">
        <v>13.7935</v>
      </c>
      <c r="D70">
        <v>2.2069110407201156</v>
      </c>
      <c r="G70">
        <v>9.8952899999999993</v>
      </c>
      <c r="I70">
        <v>12.628190740740729</v>
      </c>
      <c r="K70">
        <v>9.8629999999999995E-2</v>
      </c>
      <c r="N70">
        <v>6.2015679395213494</v>
      </c>
    </row>
    <row r="71" spans="2:14" x14ac:dyDescent="0.35">
      <c r="B71" s="1">
        <v>13.93271</v>
      </c>
      <c r="D71">
        <v>2.2022932488641387</v>
      </c>
      <c r="G71">
        <v>10.04955477621575</v>
      </c>
      <c r="I71">
        <v>19.836580379147591</v>
      </c>
      <c r="K71">
        <v>9.8629999999999995E-2</v>
      </c>
      <c r="N71">
        <v>6.1606220719538056</v>
      </c>
    </row>
    <row r="72" spans="2:14" x14ac:dyDescent="0.35">
      <c r="B72" s="1">
        <v>14.976800000000001</v>
      </c>
      <c r="D72">
        <v>2.1976754570081618</v>
      </c>
      <c r="G72">
        <v>10.11780204217472</v>
      </c>
      <c r="I72">
        <v>22.20655396199389</v>
      </c>
      <c r="K72">
        <v>9.8629999999999995E-2</v>
      </c>
      <c r="N72">
        <v>6.1425999999999998</v>
      </c>
    </row>
    <row r="73" spans="2:14" x14ac:dyDescent="0.35">
      <c r="B73" s="1">
        <v>15.0116</v>
      </c>
      <c r="D73">
        <v>2.1930576651521849</v>
      </c>
      <c r="G73">
        <v>10.343117306230191</v>
      </c>
      <c r="I73">
        <v>16.800054175297671</v>
      </c>
      <c r="K73">
        <v>9.8629999999999995E-2</v>
      </c>
      <c r="N73">
        <v>6.1425999999999998</v>
      </c>
    </row>
    <row r="74" spans="2:14" x14ac:dyDescent="0.35">
      <c r="B74" s="1">
        <v>15.0116</v>
      </c>
      <c r="D74">
        <v>2.1884398732962089</v>
      </c>
      <c r="G74">
        <v>10.366490000000001</v>
      </c>
      <c r="I74">
        <v>12.66846815234544</v>
      </c>
      <c r="K74">
        <v>9.8629999999999995E-2</v>
      </c>
      <c r="N74">
        <v>6.1611763180361869</v>
      </c>
    </row>
    <row r="75" spans="2:14" x14ac:dyDescent="0.35">
      <c r="B75" s="1">
        <v>16.646059999999999</v>
      </c>
      <c r="D75">
        <v>2.1856672195997109</v>
      </c>
      <c r="G75">
        <v>10.366490000000001</v>
      </c>
      <c r="I75">
        <v>11.40568632922106</v>
      </c>
      <c r="K75">
        <v>9.8629999999999995E-2</v>
      </c>
      <c r="N75">
        <v>6.3373889046377556</v>
      </c>
    </row>
    <row r="76" spans="2:14" x14ac:dyDescent="0.35">
      <c r="B76" s="1">
        <v>14.80278</v>
      </c>
      <c r="D76">
        <v>2.1828945659032128</v>
      </c>
      <c r="G76">
        <v>10.185111861425909</v>
      </c>
      <c r="I76">
        <v>11.45692875857122</v>
      </c>
      <c r="K76">
        <v>9.7047982039621866E-2</v>
      </c>
      <c r="N76">
        <v>6.51360893181067</v>
      </c>
    </row>
    <row r="77" spans="2:14" x14ac:dyDescent="0.35">
      <c r="B77" s="1">
        <v>12.29698</v>
      </c>
      <c r="D77">
        <v>2.1801219122067148</v>
      </c>
      <c r="G77">
        <v>9.8672422685410979</v>
      </c>
      <c r="I77">
        <v>11.5566</v>
      </c>
      <c r="K77">
        <v>9.346804203127243E-2</v>
      </c>
      <c r="N77">
        <v>6.7831467109454602</v>
      </c>
    </row>
    <row r="78" spans="2:14" x14ac:dyDescent="0.35">
      <c r="B78" s="1">
        <v>14.245939999999999</v>
      </c>
      <c r="D78">
        <v>2.1773492585102172</v>
      </c>
      <c r="G78">
        <v>9.5848902983789976</v>
      </c>
      <c r="I78">
        <v>11.674530000000001</v>
      </c>
      <c r="K78">
        <v>9.0410000000000004E-2</v>
      </c>
      <c r="N78">
        <v>7.0263530322224481</v>
      </c>
    </row>
    <row r="79" spans="2:14" x14ac:dyDescent="0.35">
      <c r="B79" s="1">
        <v>13.863110000000001</v>
      </c>
      <c r="D79">
        <v>2.1745766048137192</v>
      </c>
      <c r="G79">
        <v>9.882201021102011</v>
      </c>
      <c r="I79">
        <v>11.728575961841919</v>
      </c>
      <c r="K79">
        <v>9.0410000000000004E-2</v>
      </c>
      <c r="N79">
        <v>6.7442245553607334</v>
      </c>
    </row>
    <row r="80" spans="2:14" x14ac:dyDescent="0.35">
      <c r="B80" s="1">
        <v>13.30626</v>
      </c>
      <c r="D80">
        <v>2.1658323621324391</v>
      </c>
      <c r="G80">
        <v>10.05236</v>
      </c>
      <c r="I80">
        <v>11.792450000000001</v>
      </c>
      <c r="K80">
        <v>9.0410000000000004E-2</v>
      </c>
      <c r="N80">
        <v>6.4862552625056207</v>
      </c>
    </row>
    <row r="81" spans="2:14" x14ac:dyDescent="0.35">
      <c r="B81" s="1">
        <v>13.375870000000001</v>
      </c>
      <c r="D81">
        <v>2.156399683209842</v>
      </c>
      <c r="G81">
        <v>9.9495153137283001</v>
      </c>
      <c r="I81">
        <v>11.948984087277109</v>
      </c>
      <c r="K81">
        <v>9.0410000000000004E-2</v>
      </c>
      <c r="N81">
        <v>6.2198473607388083</v>
      </c>
    </row>
    <row r="82" spans="2:14" x14ac:dyDescent="0.35">
      <c r="B82" s="1">
        <v>13.89791</v>
      </c>
      <c r="D82">
        <v>2.1469670042872462</v>
      </c>
      <c r="G82">
        <v>9.6185467606765265</v>
      </c>
      <c r="I82">
        <v>12.0283</v>
      </c>
      <c r="K82">
        <v>9.0410000000000004E-2</v>
      </c>
      <c r="N82">
        <v>6.0668123894942667</v>
      </c>
    </row>
    <row r="83" spans="2:14" x14ac:dyDescent="0.35">
      <c r="B83" s="1">
        <v>11.94561</v>
      </c>
      <c r="D83">
        <v>2.137534325364649</v>
      </c>
      <c r="G83">
        <v>9.2361666021604094</v>
      </c>
      <c r="I83">
        <v>12.146229999999999</v>
      </c>
      <c r="K83">
        <v>9.0410000000000004E-2</v>
      </c>
      <c r="N83">
        <v>6.0054800000000004</v>
      </c>
    </row>
    <row r="84" spans="2:14" x14ac:dyDescent="0.35">
      <c r="B84" s="1">
        <v>14.628769999999999</v>
      </c>
      <c r="D84">
        <v>2.1281016464420528</v>
      </c>
      <c r="G84">
        <v>9.0108456121073015</v>
      </c>
      <c r="I84">
        <v>12.2206307367666</v>
      </c>
      <c r="K84">
        <v>9.0410000000000004E-2</v>
      </c>
      <c r="N84">
        <v>6.0054800000000004</v>
      </c>
    </row>
    <row r="85" spans="2:14" x14ac:dyDescent="0.35">
      <c r="B85" s="1">
        <v>14.976800000000001</v>
      </c>
      <c r="D85">
        <v>2.121983760246045</v>
      </c>
      <c r="G85">
        <v>8.9528800000000004</v>
      </c>
      <c r="I85">
        <v>12.264150000000001</v>
      </c>
      <c r="K85">
        <v>9.0410000000000004E-2</v>
      </c>
      <c r="N85">
        <v>6.0108259428445532</v>
      </c>
    </row>
    <row r="86" spans="2:14" x14ac:dyDescent="0.35">
      <c r="B86" s="1">
        <v>16.763169999999999</v>
      </c>
      <c r="D86">
        <v>2.1169918186118042</v>
      </c>
      <c r="G86">
        <v>8.8743449999999999</v>
      </c>
      <c r="I86">
        <v>12.264150000000001</v>
      </c>
      <c r="K86">
        <v>9.0410000000000004E-2</v>
      </c>
      <c r="N86">
        <v>6.0391017265817206</v>
      </c>
    </row>
    <row r="87" spans="2:14" x14ac:dyDescent="0.35">
      <c r="B87" s="1">
        <v>15.25522</v>
      </c>
      <c r="D87">
        <v>2.111999876977563</v>
      </c>
      <c r="G87">
        <v>8.7958099999999995</v>
      </c>
      <c r="I87">
        <v>12.264150000000001</v>
      </c>
      <c r="K87">
        <v>9.0410000000000004E-2</v>
      </c>
      <c r="N87">
        <v>6.0902929224922193</v>
      </c>
    </row>
    <row r="88" spans="2:14" x14ac:dyDescent="0.35">
      <c r="B88" s="1">
        <v>15.53364</v>
      </c>
      <c r="D88">
        <v>2.1070079353433209</v>
      </c>
      <c r="G88">
        <v>8.6387400000000003</v>
      </c>
      <c r="I88">
        <v>12.264150000000001</v>
      </c>
      <c r="K88">
        <v>9.0410000000000004E-2</v>
      </c>
      <c r="N88">
        <v>6.1658177960360234</v>
      </c>
    </row>
    <row r="89" spans="2:14" x14ac:dyDescent="0.35">
      <c r="B89" s="1">
        <v>15.56845</v>
      </c>
      <c r="D89">
        <v>2.1020159937090801</v>
      </c>
      <c r="G89">
        <v>8.5125309909625582</v>
      </c>
      <c r="I89">
        <v>12.264150000000001</v>
      </c>
      <c r="K89">
        <v>9.0410000000000004E-2</v>
      </c>
      <c r="N89">
        <v>6.2651140029927204</v>
      </c>
    </row>
    <row r="90" spans="2:14" x14ac:dyDescent="0.35">
      <c r="B90" s="1">
        <v>15.0464</v>
      </c>
      <c r="D90">
        <v>2.1003310544293772</v>
      </c>
      <c r="G90">
        <v>8.4816800000000008</v>
      </c>
      <c r="I90">
        <v>12.38208</v>
      </c>
      <c r="K90">
        <v>9.0410000000000004E-2</v>
      </c>
      <c r="N90">
        <v>6.3227564624395258</v>
      </c>
    </row>
    <row r="91" spans="2:14" x14ac:dyDescent="0.35">
      <c r="B91" s="1">
        <v>14.80278</v>
      </c>
      <c r="D91">
        <v>2.1008863747611728</v>
      </c>
      <c r="G91">
        <v>8.4816800000000008</v>
      </c>
      <c r="I91">
        <v>12.857978778923799</v>
      </c>
      <c r="K91">
        <v>9.0410000000000004E-2</v>
      </c>
      <c r="N91">
        <v>6.3731072876408001</v>
      </c>
    </row>
    <row r="92" spans="2:14" x14ac:dyDescent="0.35">
      <c r="B92" s="1">
        <v>14.733180000000001</v>
      </c>
      <c r="D92">
        <v>2.101441695092968</v>
      </c>
      <c r="G92">
        <v>8.307780910486299</v>
      </c>
      <c r="I92">
        <v>14.47100383809838</v>
      </c>
      <c r="K92">
        <v>9.0263212881939489E-2</v>
      </c>
      <c r="N92">
        <v>6.4404810805005006</v>
      </c>
    </row>
    <row r="93" spans="2:14" x14ac:dyDescent="0.35">
      <c r="B93" s="1">
        <v>14.593970000000001</v>
      </c>
      <c r="D93">
        <v>2.101997015424764</v>
      </c>
      <c r="G93">
        <v>7.9123069483137067</v>
      </c>
      <c r="I93">
        <v>17.241533224501492</v>
      </c>
      <c r="K93">
        <v>8.9039999999999994E-2</v>
      </c>
      <c r="N93">
        <v>6.5012229677229829</v>
      </c>
    </row>
    <row r="94" spans="2:14" x14ac:dyDescent="0.35">
      <c r="B94" s="1">
        <v>14.55916</v>
      </c>
      <c r="D94">
        <v>2.1025523357565592</v>
      </c>
      <c r="G94">
        <v>7.3896805967579962</v>
      </c>
      <c r="I94">
        <v>20.002239339683548</v>
      </c>
      <c r="K94">
        <v>8.9039999999999994E-2</v>
      </c>
      <c r="N94">
        <v>6.5515711414565194</v>
      </c>
    </row>
    <row r="95" spans="2:14" x14ac:dyDescent="0.35">
      <c r="B95" s="1">
        <v>14.489560000000001</v>
      </c>
      <c r="D95">
        <v>2.0990118950581329</v>
      </c>
      <c r="G95">
        <v>7.2896411342705489</v>
      </c>
      <c r="I95">
        <v>20.13140866789081</v>
      </c>
      <c r="K95">
        <v>8.9039999999999994E-2</v>
      </c>
      <c r="N95">
        <v>6.5813499999999996</v>
      </c>
    </row>
    <row r="96" spans="2:14" x14ac:dyDescent="0.35">
      <c r="B96" s="1">
        <v>14.31555</v>
      </c>
      <c r="D96">
        <v>2.09038327249004</v>
      </c>
      <c r="G96">
        <v>7.5149622182214646</v>
      </c>
      <c r="I96">
        <v>18.180045588294359</v>
      </c>
      <c r="K96">
        <v>8.9039999999999994E-2</v>
      </c>
      <c r="N96">
        <v>6.5813499999999996</v>
      </c>
    </row>
    <row r="97" spans="2:14" x14ac:dyDescent="0.35">
      <c r="B97" s="1">
        <v>14.141529999999999</v>
      </c>
      <c r="D97">
        <v>2.0817546499219461</v>
      </c>
      <c r="G97">
        <v>7.7402795791074324</v>
      </c>
      <c r="I97">
        <v>15.528840373834459</v>
      </c>
      <c r="K97">
        <v>8.9039999999999994E-2</v>
      </c>
      <c r="N97">
        <v>6.5755637358511354</v>
      </c>
    </row>
    <row r="98" spans="2:14" x14ac:dyDescent="0.35">
      <c r="B98" s="1">
        <v>13.89791</v>
      </c>
      <c r="D98">
        <v>2.0731260273538532</v>
      </c>
      <c r="G98">
        <v>7.8533999999999997</v>
      </c>
      <c r="I98">
        <v>12.988542658336801</v>
      </c>
      <c r="K98">
        <v>8.9039999999999994E-2</v>
      </c>
      <c r="N98">
        <v>6.561007549296809</v>
      </c>
    </row>
    <row r="99" spans="2:14" x14ac:dyDescent="0.35">
      <c r="B99" s="1">
        <v>13.619490000000001</v>
      </c>
      <c r="D99">
        <v>2.0644974047857589</v>
      </c>
      <c r="G99">
        <v>8.0338446116769475</v>
      </c>
      <c r="I99">
        <v>12.146229999999999</v>
      </c>
      <c r="K99">
        <v>8.9039999999999994E-2</v>
      </c>
      <c r="N99">
        <v>6.625548915735652</v>
      </c>
    </row>
    <row r="100" spans="2:14" x14ac:dyDescent="0.35">
      <c r="B100" s="1">
        <v>12.57541</v>
      </c>
      <c r="D100">
        <v>2.0624472749196139</v>
      </c>
      <c r="G100">
        <v>8.2591651055100499</v>
      </c>
      <c r="I100">
        <v>12.146229999999999</v>
      </c>
      <c r="K100">
        <v>8.9039999999999994E-2</v>
      </c>
      <c r="N100">
        <v>6.952811127594531</v>
      </c>
    </row>
    <row r="101" spans="2:14" x14ac:dyDescent="0.35">
      <c r="B101" s="1">
        <v>13.027839999999999</v>
      </c>
      <c r="D101">
        <v>2.076068156484459</v>
      </c>
      <c r="G101">
        <v>8.4844850451872045</v>
      </c>
      <c r="I101">
        <v>12.39049759830151</v>
      </c>
      <c r="K101">
        <v>8.9039999999999994E-2</v>
      </c>
      <c r="N101">
        <v>7.1347740562374344</v>
      </c>
    </row>
    <row r="102" spans="2:14" x14ac:dyDescent="0.35">
      <c r="B102" s="1">
        <v>12.92343</v>
      </c>
      <c r="D102">
        <v>2.0896890380493032</v>
      </c>
      <c r="G102">
        <v>8.7097954225422836</v>
      </c>
      <c r="I102">
        <v>12.960462436522739</v>
      </c>
      <c r="K102">
        <v>8.9659761436830243E-2</v>
      </c>
      <c r="N102">
        <v>7.478000730948529</v>
      </c>
    </row>
    <row r="103" spans="2:14" x14ac:dyDescent="0.35">
      <c r="B103" s="1">
        <v>12.993040000000001</v>
      </c>
      <c r="D103">
        <v>2.1033099196141478</v>
      </c>
      <c r="G103">
        <v>8.9351158358915512</v>
      </c>
      <c r="I103">
        <v>12.880444337603469</v>
      </c>
      <c r="K103">
        <v>9.0410000000000004E-2</v>
      </c>
      <c r="N103">
        <v>7.1057632120333052</v>
      </c>
    </row>
    <row r="104" spans="2:14" x14ac:dyDescent="0.35">
      <c r="B104" s="1">
        <v>11.94561</v>
      </c>
      <c r="D104">
        <v>2.116930801178992</v>
      </c>
      <c r="G104">
        <v>9.1604372685410986</v>
      </c>
      <c r="I104">
        <v>12.264150000000001</v>
      </c>
      <c r="K104">
        <v>9.5400722708363209E-2</v>
      </c>
      <c r="N104">
        <v>6.8025274465621566</v>
      </c>
    </row>
    <row r="105" spans="2:14" x14ac:dyDescent="0.35">
      <c r="B105" s="1">
        <v>13.132250000000001</v>
      </c>
      <c r="D105">
        <v>2.1290541803397089</v>
      </c>
      <c r="G105">
        <v>9.3857505917456869</v>
      </c>
      <c r="I105">
        <v>12.3511611348572</v>
      </c>
      <c r="K105">
        <v>9.829566096199914E-2</v>
      </c>
      <c r="N105">
        <v>7.096220826846106</v>
      </c>
    </row>
    <row r="106" spans="2:14" x14ac:dyDescent="0.35">
      <c r="B106" s="1">
        <v>13.16705</v>
      </c>
      <c r="D106">
        <v>2.1323821414292041</v>
      </c>
      <c r="G106">
        <v>9.42408</v>
      </c>
      <c r="I106">
        <v>13.76909506986085</v>
      </c>
      <c r="K106">
        <v>9.8629999999999995E-2</v>
      </c>
      <c r="N106">
        <v>7.2739850310747176</v>
      </c>
    </row>
    <row r="107" spans="2:14" x14ac:dyDescent="0.35">
      <c r="B107" s="1">
        <v>13.16705</v>
      </c>
      <c r="D107">
        <v>2.135710102518698</v>
      </c>
      <c r="G107">
        <v>9.3259169367379151</v>
      </c>
      <c r="I107">
        <v>13.92983755616125</v>
      </c>
      <c r="K107">
        <v>9.8629999999999995E-2</v>
      </c>
      <c r="N107">
        <v>7.4254733888424784</v>
      </c>
    </row>
    <row r="108" spans="2:14" x14ac:dyDescent="0.35">
      <c r="B108" s="1">
        <v>12.95824</v>
      </c>
      <c r="D108">
        <v>2.1390380636081918</v>
      </c>
      <c r="G108">
        <v>9.2576692540525034</v>
      </c>
      <c r="I108">
        <v>12.93660699497921</v>
      </c>
      <c r="K108">
        <v>9.8629999999999995E-2</v>
      </c>
      <c r="N108">
        <v>7.5768647811447796</v>
      </c>
    </row>
    <row r="109" spans="2:14" x14ac:dyDescent="0.35">
      <c r="B109" s="1">
        <v>13.44548</v>
      </c>
      <c r="D109">
        <v>2.1423660246976861</v>
      </c>
      <c r="G109">
        <v>9.1099499999999995</v>
      </c>
      <c r="I109">
        <v>12.323817920928439</v>
      </c>
      <c r="K109">
        <v>9.8629999999999995E-2</v>
      </c>
      <c r="N109">
        <v>7.2258115786139854</v>
      </c>
    </row>
    <row r="110" spans="2:14" x14ac:dyDescent="0.35">
      <c r="B110" s="1">
        <v>13.7239</v>
      </c>
      <c r="D110">
        <v>2.14569398578718</v>
      </c>
      <c r="G110">
        <v>9.1099499999999995</v>
      </c>
      <c r="I110">
        <v>12.46217834533431</v>
      </c>
      <c r="K110">
        <v>9.8629999999999995E-2</v>
      </c>
      <c r="N110">
        <v>6.9568635357837918</v>
      </c>
    </row>
    <row r="111" spans="2:14" x14ac:dyDescent="0.35">
      <c r="B111" s="1">
        <v>13.6891</v>
      </c>
      <c r="D111">
        <v>2.1479186601425968</v>
      </c>
      <c r="G111">
        <v>9.0529186443644303</v>
      </c>
      <c r="I111">
        <v>12.853770000000001</v>
      </c>
      <c r="K111">
        <v>9.8629999999999995E-2</v>
      </c>
      <c r="N111">
        <v>6.7441572900276334</v>
      </c>
    </row>
    <row r="112" spans="2:14" x14ac:dyDescent="0.35">
      <c r="B112" s="1">
        <v>13.7239</v>
      </c>
      <c r="D112">
        <v>2.1501379997902981</v>
      </c>
      <c r="G112">
        <v>8.9528800000000004</v>
      </c>
      <c r="I112">
        <v>12.7597151445294</v>
      </c>
      <c r="K112">
        <v>9.9722737627313179E-2</v>
      </c>
      <c r="N112">
        <v>6.7189762120975667</v>
      </c>
    </row>
    <row r="113" spans="2:14" x14ac:dyDescent="0.35">
      <c r="B113" s="1">
        <v>16.049849999999999</v>
      </c>
      <c r="D113">
        <v>2.152357339437998</v>
      </c>
      <c r="G113">
        <v>8.7593465971883493</v>
      </c>
      <c r="I113">
        <v>12.38208</v>
      </c>
      <c r="K113">
        <v>0.1</v>
      </c>
      <c r="N113">
        <v>6.7431248658324998</v>
      </c>
    </row>
    <row r="114" spans="2:14" x14ac:dyDescent="0.35">
      <c r="B114" s="1">
        <v>13.7239</v>
      </c>
      <c r="D114">
        <v>2.1545766790856979</v>
      </c>
      <c r="G114">
        <v>8.6387400000000003</v>
      </c>
      <c r="I114">
        <v>11.975114786776871</v>
      </c>
      <c r="K114">
        <v>0.1</v>
      </c>
      <c r="N114">
        <v>6.7682977717086974</v>
      </c>
    </row>
    <row r="115" spans="2:14" x14ac:dyDescent="0.35">
      <c r="B115" s="1">
        <v>14.141529999999999</v>
      </c>
      <c r="D115">
        <v>2.1567960187333992</v>
      </c>
      <c r="G115">
        <v>8.4816800000000008</v>
      </c>
      <c r="I115">
        <v>14.812157307521259</v>
      </c>
      <c r="K115">
        <v>0.1</v>
      </c>
      <c r="N115">
        <v>6.81362933903113</v>
      </c>
    </row>
    <row r="116" spans="2:14" x14ac:dyDescent="0.35">
      <c r="B116" s="1">
        <v>14.733180000000001</v>
      </c>
      <c r="D116">
        <v>2.1576092497786479</v>
      </c>
      <c r="G116">
        <v>8.3975345524315017</v>
      </c>
      <c r="I116">
        <v>15.384939658872471</v>
      </c>
      <c r="K116">
        <v>0.1</v>
      </c>
      <c r="N116">
        <v>6.8639793380273932</v>
      </c>
    </row>
    <row r="117" spans="2:14" x14ac:dyDescent="0.35">
      <c r="B117" s="1">
        <v>14.90719</v>
      </c>
      <c r="D117">
        <v>2.158164570110443</v>
      </c>
      <c r="G117">
        <v>8.3246099999999998</v>
      </c>
      <c r="I117">
        <v>14.758120983373759</v>
      </c>
      <c r="K117">
        <v>0.1</v>
      </c>
      <c r="N117">
        <v>6.9143264268206472</v>
      </c>
    </row>
    <row r="118" spans="2:14" x14ac:dyDescent="0.35">
      <c r="B118" s="1">
        <v>15.0116</v>
      </c>
      <c r="D118">
        <v>2.1587198904422391</v>
      </c>
      <c r="G118">
        <v>8.1039639403241992</v>
      </c>
      <c r="I118">
        <v>13.864560320188239</v>
      </c>
      <c r="K118">
        <v>0.1</v>
      </c>
      <c r="N118">
        <v>6.9512600036720489</v>
      </c>
    </row>
    <row r="119" spans="2:14" x14ac:dyDescent="0.35">
      <c r="B119" s="1">
        <v>14.55916</v>
      </c>
      <c r="D119">
        <v>2.1592752107740338</v>
      </c>
      <c r="G119">
        <v>7.8786428697872593</v>
      </c>
      <c r="I119">
        <v>12.84956955530054</v>
      </c>
      <c r="K119">
        <v>0.1</v>
      </c>
      <c r="N119">
        <v>6.9876040180481223</v>
      </c>
    </row>
    <row r="120" spans="2:14" x14ac:dyDescent="0.35">
      <c r="B120" s="1">
        <v>16.289400000000001</v>
      </c>
      <c r="D120">
        <v>2.1598305311058299</v>
      </c>
      <c r="G120">
        <v>7.5392700000000001</v>
      </c>
      <c r="I120">
        <v>12.231862823985081</v>
      </c>
      <c r="K120">
        <v>0.1021202385631698</v>
      </c>
      <c r="N120">
        <v>7.0290289068309297</v>
      </c>
    </row>
    <row r="121" spans="2:14" x14ac:dyDescent="0.35">
      <c r="B121" s="1">
        <v>14.28074</v>
      </c>
      <c r="D121">
        <v>2.1630840413802739</v>
      </c>
      <c r="G121">
        <v>7.5392700000000001</v>
      </c>
      <c r="I121">
        <v>12.48034234030038</v>
      </c>
      <c r="K121">
        <v>0.106050836608808</v>
      </c>
      <c r="N121">
        <v>7.0608740421000453</v>
      </c>
    </row>
    <row r="122" spans="2:14" x14ac:dyDescent="0.35">
      <c r="B122" s="1">
        <v>14.28074</v>
      </c>
      <c r="D122">
        <v>2.1675226172557611</v>
      </c>
      <c r="G122">
        <v>7.6963400000000002</v>
      </c>
      <c r="I122">
        <v>14.268858947640201</v>
      </c>
      <c r="K122">
        <v>0.10822</v>
      </c>
      <c r="N122">
        <v>7.1112253236881724</v>
      </c>
    </row>
    <row r="123" spans="2:14" x14ac:dyDescent="0.35">
      <c r="B123" s="1">
        <v>12.18515</v>
      </c>
      <c r="D123">
        <v>2.171961193131247</v>
      </c>
      <c r="G123">
        <v>7.6963400000000002</v>
      </c>
      <c r="I123">
        <v>15.259400991981069</v>
      </c>
      <c r="K123">
        <v>0.10822</v>
      </c>
      <c r="N123">
        <v>7.1615694900441564</v>
      </c>
    </row>
    <row r="124" spans="2:14" x14ac:dyDescent="0.35">
      <c r="B124" s="1">
        <v>13.7935</v>
      </c>
      <c r="D124">
        <v>2.1763997690067329</v>
      </c>
      <c r="G124">
        <v>7.5373998508105027</v>
      </c>
      <c r="I124">
        <v>13.317055606593129</v>
      </c>
      <c r="K124">
        <v>0.10822</v>
      </c>
      <c r="N124">
        <v>7.2119224657810914</v>
      </c>
    </row>
    <row r="125" spans="2:14" x14ac:dyDescent="0.35">
      <c r="B125" s="1">
        <v>13.6891</v>
      </c>
      <c r="D125">
        <v>2.1808383448822202</v>
      </c>
      <c r="G125">
        <v>7.3822000000000001</v>
      </c>
      <c r="I125">
        <v>12.565278049060399</v>
      </c>
      <c r="K125">
        <v>0.1088316053881135</v>
      </c>
      <c r="N125">
        <v>7.2371681441462954</v>
      </c>
    </row>
    <row r="126" spans="2:14" x14ac:dyDescent="0.35">
      <c r="B126" s="1">
        <v>13.758699999999999</v>
      </c>
      <c r="D126">
        <v>2.1837661020783821</v>
      </c>
      <c r="G126">
        <v>7.3822000000000001</v>
      </c>
      <c r="I126">
        <v>12.70777157181999</v>
      </c>
      <c r="K126">
        <v>0.10959000000000001</v>
      </c>
      <c r="N126">
        <v>7.3308985011612853</v>
      </c>
    </row>
    <row r="127" spans="2:14" x14ac:dyDescent="0.35">
      <c r="B127" s="1">
        <v>15.0116</v>
      </c>
      <c r="D127">
        <v>2.1854301213942859</v>
      </c>
      <c r="G127">
        <v>7.7954412331085932</v>
      </c>
      <c r="I127">
        <v>12.99065687515245</v>
      </c>
      <c r="K127">
        <v>0.10959000000000001</v>
      </c>
      <c r="N127">
        <v>7.4727991520320201</v>
      </c>
    </row>
    <row r="128" spans="2:14" x14ac:dyDescent="0.35">
      <c r="B128" s="1">
        <v>14.41995</v>
      </c>
      <c r="D128">
        <v>2.187094140710192</v>
      </c>
      <c r="G128">
        <v>8.3638791899180838</v>
      </c>
      <c r="I128">
        <v>12.661511924519861</v>
      </c>
      <c r="K128">
        <v>0.10959000000000001</v>
      </c>
      <c r="N128">
        <v>7.6054850389233657</v>
      </c>
    </row>
    <row r="129" spans="2:14" x14ac:dyDescent="0.35">
      <c r="B129" s="1">
        <v>13.375870000000001</v>
      </c>
      <c r="D129">
        <v>2.1887581600260959</v>
      </c>
      <c r="G129">
        <v>8.7958099999999995</v>
      </c>
      <c r="I129">
        <v>13.220178250609649</v>
      </c>
      <c r="K129">
        <v>0.10908440359207559</v>
      </c>
      <c r="N129">
        <v>7.7957811001459643</v>
      </c>
    </row>
    <row r="130" spans="2:14" x14ac:dyDescent="0.35">
      <c r="B130" s="1">
        <v>15.359629999999999</v>
      </c>
      <c r="D130">
        <v>2.1904221793420011</v>
      </c>
      <c r="G130">
        <v>8.8930442387032009</v>
      </c>
      <c r="I130">
        <v>12.994163544449099</v>
      </c>
      <c r="K130">
        <v>0.1051538020370104</v>
      </c>
      <c r="N130">
        <v>7.9634855188146627</v>
      </c>
    </row>
    <row r="131" spans="2:14" x14ac:dyDescent="0.35">
      <c r="B131" s="1">
        <v>16.090489999999999</v>
      </c>
      <c r="D131">
        <v>2.1977743820219482</v>
      </c>
      <c r="G131">
        <v>8.9444643286472534</v>
      </c>
      <c r="I131">
        <v>9.6633179999317331</v>
      </c>
      <c r="K131">
        <v>9.9926596614545976E-2</v>
      </c>
      <c r="N131">
        <v>8.0694855700078651</v>
      </c>
    </row>
    <row r="132" spans="2:14" x14ac:dyDescent="0.35">
      <c r="B132" s="1">
        <v>16.12529</v>
      </c>
      <c r="D132">
        <v>2.2138627633449048</v>
      </c>
      <c r="G132">
        <v>8.7958099999999995</v>
      </c>
      <c r="I132">
        <v>10.009535635857629</v>
      </c>
      <c r="K132">
        <v>9.8629999999999995E-2</v>
      </c>
      <c r="N132">
        <v>7.2823144560317976</v>
      </c>
    </row>
    <row r="133" spans="2:14" x14ac:dyDescent="0.35">
      <c r="B133" s="1">
        <v>16.16009</v>
      </c>
      <c r="D133">
        <v>2.2299511446678628</v>
      </c>
      <c r="G133">
        <v>8.7958099999999995</v>
      </c>
      <c r="I133">
        <v>11.483589111318301</v>
      </c>
      <c r="K133">
        <v>9.8629999999999995E-2</v>
      </c>
      <c r="N133">
        <v>6.8523129358692216</v>
      </c>
    </row>
    <row r="134" spans="2:14" x14ac:dyDescent="0.35">
      <c r="B134" s="1">
        <v>16.36891</v>
      </c>
      <c r="D134">
        <v>2.2460395259908199</v>
      </c>
      <c r="G134">
        <v>8.5826473037914734</v>
      </c>
      <c r="I134">
        <v>12.23046069287046</v>
      </c>
      <c r="K134">
        <v>9.8629999999999995E-2</v>
      </c>
      <c r="N134">
        <v>6.733056558311608</v>
      </c>
    </row>
    <row r="135" spans="2:14" x14ac:dyDescent="0.35">
      <c r="B135" s="1">
        <v>17.37819</v>
      </c>
      <c r="D135">
        <v>2.262127907313777</v>
      </c>
      <c r="G135">
        <v>8.4816800000000008</v>
      </c>
      <c r="I135">
        <v>12.38208</v>
      </c>
      <c r="K135">
        <v>9.8629999999999995E-2</v>
      </c>
      <c r="N135">
        <v>6.8059641918278544</v>
      </c>
    </row>
    <row r="136" spans="2:14" x14ac:dyDescent="0.35">
      <c r="B136" s="1">
        <v>17.447800000000001</v>
      </c>
      <c r="D136">
        <v>2.2788930480917098</v>
      </c>
      <c r="G136">
        <v>8.2890816717831015</v>
      </c>
      <c r="I136">
        <v>12.355406223156271</v>
      </c>
      <c r="K136">
        <v>9.8629999999999995E-2</v>
      </c>
      <c r="N136">
        <v>6.8566855497516794</v>
      </c>
    </row>
    <row r="137" spans="2:14" x14ac:dyDescent="0.35">
      <c r="B137" s="1">
        <v>18.14385</v>
      </c>
      <c r="D137">
        <v>2.297754522577939</v>
      </c>
      <c r="G137">
        <v>8.0637610036006855</v>
      </c>
      <c r="I137">
        <v>12.264150000000001</v>
      </c>
      <c r="K137">
        <v>9.8629999999999995E-2</v>
      </c>
      <c r="N137">
        <v>6.9322012431722833</v>
      </c>
    </row>
    <row r="138" spans="2:14" x14ac:dyDescent="0.35">
      <c r="B138" s="1">
        <v>18.35267</v>
      </c>
      <c r="D138">
        <v>2.3166159970641691</v>
      </c>
      <c r="G138">
        <v>7.8085234876414722</v>
      </c>
      <c r="I138">
        <v>12.264150000000001</v>
      </c>
      <c r="K138">
        <v>9.8629999999999995E-2</v>
      </c>
      <c r="N138">
        <v>7.0310177434339174</v>
      </c>
    </row>
    <row r="139" spans="2:14" x14ac:dyDescent="0.35">
      <c r="B139" s="1">
        <v>20.1541</v>
      </c>
      <c r="D139">
        <v>2.3354774715503992</v>
      </c>
      <c r="G139">
        <v>7.2157792540525003</v>
      </c>
      <c r="I139">
        <v>12.264150000000001</v>
      </c>
      <c r="K139">
        <v>9.8629999999999995E-2</v>
      </c>
      <c r="N139">
        <v>7.0896260947755918</v>
      </c>
    </row>
    <row r="140" spans="2:14" x14ac:dyDescent="0.35">
      <c r="B140" s="1">
        <v>18.735499999999998</v>
      </c>
      <c r="D140">
        <v>2.354338946036628</v>
      </c>
      <c r="G140">
        <v>6.6136844674288824</v>
      </c>
      <c r="I140">
        <v>12.15044209313001</v>
      </c>
      <c r="K140">
        <v>9.8629999999999995E-2</v>
      </c>
      <c r="N140">
        <v>7.1587678057870967</v>
      </c>
    </row>
    <row r="141" spans="2:14" x14ac:dyDescent="0.35">
      <c r="B141" s="1">
        <v>20.473500000000001</v>
      </c>
      <c r="D141">
        <v>2.3718985654838178</v>
      </c>
      <c r="G141">
        <v>6.4397900000000003</v>
      </c>
      <c r="I141">
        <v>12.146229999999999</v>
      </c>
      <c r="K141">
        <v>9.8629999999999995E-2</v>
      </c>
      <c r="N141">
        <v>7.2342892966189609</v>
      </c>
    </row>
    <row r="142" spans="2:14" x14ac:dyDescent="0.35">
      <c r="B142" s="1">
        <v>19.153130000000001</v>
      </c>
      <c r="D142">
        <v>2.376890507118059</v>
      </c>
      <c r="G142">
        <v>6.4397900000000003</v>
      </c>
      <c r="I142">
        <v>12.24449553894706</v>
      </c>
      <c r="K142">
        <v>9.8629999999999995E-2</v>
      </c>
      <c r="N142">
        <v>7.2669100000000002</v>
      </c>
    </row>
    <row r="143" spans="2:14" x14ac:dyDescent="0.35">
      <c r="B143" s="1">
        <v>19.11833</v>
      </c>
      <c r="D143">
        <v>2.3818824487523012</v>
      </c>
      <c r="G143">
        <v>6.4397900000000003</v>
      </c>
      <c r="I143">
        <v>12.264150000000001</v>
      </c>
      <c r="K143">
        <v>9.6526073534263845E-2</v>
      </c>
      <c r="N143">
        <v>7.2997550873488724</v>
      </c>
    </row>
    <row r="144" spans="2:14" x14ac:dyDescent="0.35">
      <c r="B144" s="1">
        <v>18.944320000000001</v>
      </c>
      <c r="D144">
        <v>2.3868743903865419</v>
      </c>
      <c r="G144">
        <v>6.4397900000000003</v>
      </c>
      <c r="I144">
        <v>12.264150000000001</v>
      </c>
      <c r="K144">
        <v>9.1633212881939458E-2</v>
      </c>
      <c r="N144">
        <v>6.7621067451278778</v>
      </c>
    </row>
    <row r="145" spans="2:14" x14ac:dyDescent="0.35">
      <c r="B145" s="1">
        <v>18.735499999999998</v>
      </c>
      <c r="D145">
        <v>2.3918663320207831</v>
      </c>
      <c r="G145">
        <v>6.4397900000000003</v>
      </c>
      <c r="I145">
        <v>12.264150000000001</v>
      </c>
      <c r="K145">
        <v>8.9415133553292198E-2</v>
      </c>
      <c r="N145">
        <v>5.6263241726948916</v>
      </c>
    </row>
    <row r="146" spans="2:14" x14ac:dyDescent="0.35">
      <c r="B146" s="1">
        <v>18.213460000000001</v>
      </c>
      <c r="D146">
        <v>2.3968582736550239</v>
      </c>
      <c r="G146">
        <v>6.4397900000000003</v>
      </c>
      <c r="I146">
        <v>12.264150000000001</v>
      </c>
      <c r="K146">
        <v>9.3345725516074035E-2</v>
      </c>
      <c r="N146">
        <v>5.4924263166591727</v>
      </c>
    </row>
    <row r="147" spans="2:14" x14ac:dyDescent="0.35">
      <c r="B147" s="1">
        <v>17.62181</v>
      </c>
      <c r="D147">
        <v>2.398710108346148</v>
      </c>
      <c r="G147">
        <v>6.2827200000000003</v>
      </c>
      <c r="I147">
        <v>12.38208</v>
      </c>
      <c r="K147">
        <v>9.8638155931717125E-2</v>
      </c>
      <c r="N147">
        <v>5.1675233237554048</v>
      </c>
    </row>
    <row r="148" spans="2:14" x14ac:dyDescent="0.35">
      <c r="B148" s="1">
        <v>17.204180000000001</v>
      </c>
      <c r="D148">
        <v>2.4003741276620532</v>
      </c>
      <c r="G148">
        <v>6.2135334927557011</v>
      </c>
      <c r="I148">
        <v>12.38208</v>
      </c>
      <c r="K148">
        <v>0.1</v>
      </c>
      <c r="N148">
        <v>5.0302938674941053</v>
      </c>
    </row>
    <row r="149" spans="2:14" x14ac:dyDescent="0.35">
      <c r="B149" s="1">
        <v>17.13457</v>
      </c>
      <c r="D149">
        <v>2.4020381469779579</v>
      </c>
      <c r="G149">
        <v>6.1256500000000003</v>
      </c>
      <c r="I149">
        <v>12.38208</v>
      </c>
      <c r="K149">
        <v>9.8801254913211831E-2</v>
      </c>
      <c r="N149">
        <v>4.5519910886708059</v>
      </c>
    </row>
    <row r="150" spans="2:14" x14ac:dyDescent="0.35">
      <c r="B150" s="1">
        <v>17.13457</v>
      </c>
      <c r="D150">
        <v>2.4037021662938631</v>
      </c>
      <c r="G150">
        <v>5.9685899999999998</v>
      </c>
      <c r="I150">
        <v>12.4185780407121</v>
      </c>
      <c r="K150">
        <v>9.8629999999999995E-2</v>
      </c>
      <c r="N150">
        <v>4.4772108351158071</v>
      </c>
    </row>
    <row r="151" spans="2:14" x14ac:dyDescent="0.35">
      <c r="B151" s="1">
        <v>17.13457</v>
      </c>
      <c r="D151">
        <v>2.405366185609767</v>
      </c>
      <c r="G151">
        <v>6.2023185100919598</v>
      </c>
      <c r="I151">
        <v>12.675481737914209</v>
      </c>
      <c r="K151">
        <v>9.8629999999999995E-2</v>
      </c>
      <c r="N151">
        <v>4.4483456836896744</v>
      </c>
    </row>
    <row r="152" spans="2:14" x14ac:dyDescent="0.35">
      <c r="B152" s="1">
        <v>17.238980000000002</v>
      </c>
      <c r="D152">
        <v>2.4105516655793471</v>
      </c>
      <c r="G152">
        <v>6.5239326157311144</v>
      </c>
      <c r="I152">
        <v>13.36758534643522</v>
      </c>
      <c r="K152">
        <v>9.8629999999999995E-2</v>
      </c>
      <c r="N152">
        <v>4.4039335971064517</v>
      </c>
    </row>
    <row r="153" spans="2:14" x14ac:dyDescent="0.35">
      <c r="B153" s="1">
        <v>17.030159999999999</v>
      </c>
      <c r="D153">
        <v>2.4166542219995799</v>
      </c>
      <c r="G153">
        <v>6.91099</v>
      </c>
      <c r="I153">
        <v>13.27212470814387</v>
      </c>
      <c r="K153">
        <v>9.8629999999999995E-2</v>
      </c>
      <c r="N153">
        <v>4.353583755496599</v>
      </c>
    </row>
    <row r="154" spans="2:14" x14ac:dyDescent="0.35">
      <c r="B154" s="1">
        <v>16.64733</v>
      </c>
      <c r="D154">
        <v>2.4227567784198141</v>
      </c>
      <c r="G154">
        <v>6.91099</v>
      </c>
      <c r="I154">
        <v>12.35962163964999</v>
      </c>
      <c r="K154">
        <v>9.8629999999999995E-2</v>
      </c>
      <c r="N154">
        <v>4.3179780780494079</v>
      </c>
    </row>
    <row r="155" spans="2:14" x14ac:dyDescent="0.35">
      <c r="B155" s="1">
        <v>16.61253</v>
      </c>
      <c r="D155">
        <v>2.4288593348400469</v>
      </c>
      <c r="G155">
        <v>6.9867208625858934</v>
      </c>
      <c r="I155">
        <v>11.85352207103818</v>
      </c>
      <c r="K155">
        <v>9.929053220484868E-2</v>
      </c>
      <c r="N155">
        <v>4.2928061802425388</v>
      </c>
    </row>
    <row r="156" spans="2:14" x14ac:dyDescent="0.35">
      <c r="B156" s="1">
        <v>16.577729999999999</v>
      </c>
      <c r="D156">
        <v>2.4349618912602811</v>
      </c>
      <c r="G156">
        <v>7.06806</v>
      </c>
      <c r="I156">
        <v>11.792450000000001</v>
      </c>
      <c r="K156">
        <v>0.1012558349710941</v>
      </c>
      <c r="N156">
        <v>4.2573848282857956</v>
      </c>
    </row>
    <row r="157" spans="2:14" x14ac:dyDescent="0.35">
      <c r="B157" s="1">
        <v>16.40371</v>
      </c>
      <c r="D157">
        <v>2.451768054662379</v>
      </c>
      <c r="G157">
        <v>7.06806</v>
      </c>
      <c r="I157">
        <v>11.75103844469947</v>
      </c>
      <c r="K157">
        <v>0.1045911282617739</v>
      </c>
      <c r="N157">
        <v>4.2150324580472223</v>
      </c>
    </row>
    <row r="158" spans="2:14" x14ac:dyDescent="0.35">
      <c r="B158" s="1">
        <v>16.299299999999999</v>
      </c>
      <c r="D158">
        <v>2.474514829791695</v>
      </c>
      <c r="G158">
        <v>7.06806</v>
      </c>
      <c r="I158">
        <v>11.674530000000001</v>
      </c>
      <c r="K158">
        <v>0.10763285152775789</v>
      </c>
      <c r="N158">
        <v>4.1841114770818226</v>
      </c>
    </row>
    <row r="159" spans="2:14" x14ac:dyDescent="0.35">
      <c r="B159" s="1">
        <v>16.542919999999999</v>
      </c>
      <c r="D159">
        <v>2.497261604921011</v>
      </c>
      <c r="G159">
        <v>7.06806</v>
      </c>
      <c r="I159">
        <v>11.88229260282028</v>
      </c>
      <c r="K159">
        <v>0.1101934603356764</v>
      </c>
      <c r="N159">
        <v>4.1372688407340421</v>
      </c>
    </row>
    <row r="160" spans="2:14" x14ac:dyDescent="0.35">
      <c r="B160" s="1">
        <v>16.682130000000001</v>
      </c>
      <c r="D160">
        <v>2.5200083800503279</v>
      </c>
      <c r="G160">
        <v>8.1993298970004105</v>
      </c>
      <c r="I160">
        <v>13.77609721144737</v>
      </c>
      <c r="K160">
        <v>0.1141240555738858</v>
      </c>
      <c r="N160">
        <v>4.1108434288678151</v>
      </c>
    </row>
    <row r="161" spans="2:14" x14ac:dyDescent="0.35">
      <c r="B161" s="1">
        <v>16.89095</v>
      </c>
      <c r="D161">
        <v>2.5427551551796448</v>
      </c>
      <c r="G161">
        <v>12.885192024846161</v>
      </c>
      <c r="I161">
        <v>17.64445230268251</v>
      </c>
      <c r="K161">
        <v>0.1166846421552454</v>
      </c>
      <c r="N161">
        <v>4.0604904531308819</v>
      </c>
    </row>
    <row r="162" spans="2:14" x14ac:dyDescent="0.35">
      <c r="B162" s="1">
        <v>17.169370000000001</v>
      </c>
      <c r="D162">
        <v>2.566867358512547</v>
      </c>
      <c r="G162">
        <v>20.004654044820441</v>
      </c>
      <c r="I162">
        <v>18.396229999999999</v>
      </c>
      <c r="K162">
        <v>0.1198976237268685</v>
      </c>
      <c r="N162">
        <v>4.0343231473134384</v>
      </c>
    </row>
    <row r="163" spans="2:14" x14ac:dyDescent="0.35">
      <c r="B163" s="1">
        <v>17.900230000000001</v>
      </c>
      <c r="D163">
        <v>2.5923843157109898</v>
      </c>
      <c r="G163">
        <v>19.031413034758788</v>
      </c>
      <c r="I163">
        <v>16.21178425349742</v>
      </c>
      <c r="K163">
        <v>0.1231758169559605</v>
      </c>
      <c r="N163">
        <v>4.0091514508133521</v>
      </c>
    </row>
    <row r="164" spans="2:14" x14ac:dyDescent="0.35">
      <c r="B164" s="1">
        <v>20.928070000000002</v>
      </c>
      <c r="D164">
        <v>2.617901272909434</v>
      </c>
      <c r="G164">
        <v>18.37696</v>
      </c>
      <c r="I164">
        <v>13.19492706580216</v>
      </c>
      <c r="K164">
        <v>0.12656821288193951</v>
      </c>
      <c r="N164">
        <v>3.983972426031158</v>
      </c>
    </row>
    <row r="165" spans="2:14" x14ac:dyDescent="0.35">
      <c r="B165" s="1">
        <v>21.83295</v>
      </c>
      <c r="D165">
        <v>2.6434182301078781</v>
      </c>
      <c r="G165">
        <v>18.37696</v>
      </c>
      <c r="I165">
        <v>11.971451125806929</v>
      </c>
      <c r="K165">
        <v>0.12853351389347151</v>
      </c>
      <c r="N165">
        <v>3.9762300000000002</v>
      </c>
    </row>
    <row r="166" spans="2:14" x14ac:dyDescent="0.35">
      <c r="B166" s="1">
        <v>23.01624</v>
      </c>
      <c r="D166">
        <v>2.668935187306321</v>
      </c>
      <c r="G166">
        <v>18.575167112711419</v>
      </c>
      <c r="I166">
        <v>11.946873682541961</v>
      </c>
      <c r="K166">
        <v>0.12877</v>
      </c>
      <c r="N166">
        <v>3.9762300000000002</v>
      </c>
    </row>
    <row r="167" spans="2:14" x14ac:dyDescent="0.35">
      <c r="B167" s="1">
        <v>23.05104</v>
      </c>
      <c r="D167">
        <v>2.6895117440234859</v>
      </c>
      <c r="G167">
        <v>18.800487955243149</v>
      </c>
      <c r="I167">
        <v>12.79270534450357</v>
      </c>
      <c r="K167">
        <v>0.12877</v>
      </c>
      <c r="N167">
        <v>3.9891708077590402</v>
      </c>
    </row>
    <row r="168" spans="2:14" x14ac:dyDescent="0.35">
      <c r="B168" s="1">
        <v>28.442440000000001</v>
      </c>
      <c r="D168">
        <v>2.7006084422619878</v>
      </c>
      <c r="G168">
        <v>18.84817</v>
      </c>
      <c r="I168">
        <v>12.853770000000001</v>
      </c>
      <c r="K168">
        <v>0.12877</v>
      </c>
      <c r="N168">
        <v>4.0357239634263884</v>
      </c>
    </row>
    <row r="169" spans="2:14" x14ac:dyDescent="0.35">
      <c r="B169" s="1">
        <v>22.04176</v>
      </c>
      <c r="D169">
        <v>2.7117051405004888</v>
      </c>
      <c r="G169">
        <v>18.84817</v>
      </c>
      <c r="I169">
        <v>13.58728232577818</v>
      </c>
      <c r="K169">
        <v>0.1295447067093202</v>
      </c>
      <c r="N169">
        <v>4.1618844291851778</v>
      </c>
    </row>
    <row r="170" spans="2:14" x14ac:dyDescent="0.35">
      <c r="B170" s="1">
        <v>21.902550000000002</v>
      </c>
      <c r="D170">
        <v>2.7228018387389898</v>
      </c>
      <c r="G170">
        <v>18.84817</v>
      </c>
      <c r="I170">
        <v>14.740569999999879</v>
      </c>
      <c r="K170">
        <v>0.13288</v>
      </c>
      <c r="N170">
        <v>4.4070251545473731</v>
      </c>
    </row>
    <row r="171" spans="2:14" x14ac:dyDescent="0.35">
      <c r="B171" s="1">
        <v>27.143560000000001</v>
      </c>
      <c r="D171">
        <v>2.7338985369774922</v>
      </c>
      <c r="G171">
        <v>18.622848567350449</v>
      </c>
      <c r="I171">
        <v>14.956061609525181</v>
      </c>
      <c r="K171">
        <v>0.1393712176158371</v>
      </c>
      <c r="N171">
        <v>4.7643277962196189</v>
      </c>
    </row>
    <row r="172" spans="2:14" x14ac:dyDescent="0.35">
      <c r="B172" s="1">
        <v>21.380510000000001</v>
      </c>
      <c r="D172">
        <v>2.743607238920732</v>
      </c>
      <c r="G172">
        <v>18.534030000000001</v>
      </c>
      <c r="I172">
        <v>14.52016264987305</v>
      </c>
      <c r="K172">
        <v>0.14723235662028411</v>
      </c>
      <c r="N172">
        <v>5.3883338551009361</v>
      </c>
    </row>
    <row r="173" spans="2:14" x14ac:dyDescent="0.35">
      <c r="B173" s="1">
        <v>20.232019999999999</v>
      </c>
      <c r="D173">
        <v>2.747490597884338</v>
      </c>
      <c r="G173">
        <v>18.7864640895137</v>
      </c>
      <c r="I173">
        <v>14.47944982799927</v>
      </c>
      <c r="K173">
        <v>0.1502671421603787</v>
      </c>
      <c r="N173">
        <v>5.5897273978022772</v>
      </c>
    </row>
    <row r="174" spans="2:14" x14ac:dyDescent="0.35">
      <c r="B174" s="1">
        <v>17.517399999999999</v>
      </c>
      <c r="D174">
        <v>2.7513739568479418</v>
      </c>
      <c r="G174">
        <v>19.23709839360771</v>
      </c>
      <c r="I174">
        <v>13.45463671094535</v>
      </c>
      <c r="K174">
        <v>0.1462864215524538</v>
      </c>
      <c r="N174">
        <v>5.8052846371761113</v>
      </c>
    </row>
    <row r="175" spans="2:14" x14ac:dyDescent="0.35">
      <c r="B175" s="1">
        <v>17.552199999999999</v>
      </c>
      <c r="D175">
        <v>2.755257315811547</v>
      </c>
      <c r="G175">
        <v>19.660623045804702</v>
      </c>
      <c r="I175">
        <v>12.256408038000581</v>
      </c>
      <c r="K175">
        <v>0.14247000000000001</v>
      </c>
      <c r="N175">
        <v>5.4974371598795582</v>
      </c>
    </row>
    <row r="176" spans="2:14" x14ac:dyDescent="0.35">
      <c r="B176" s="1">
        <v>17.552199999999999</v>
      </c>
      <c r="D176">
        <v>2.759140674775153</v>
      </c>
      <c r="G176">
        <v>19.885938018074881</v>
      </c>
      <c r="I176">
        <v>13.82243748396907</v>
      </c>
      <c r="K176">
        <v>0.14413357423612111</v>
      </c>
      <c r="N176">
        <v>5.1753006483920991</v>
      </c>
    </row>
    <row r="177" spans="2:14" x14ac:dyDescent="0.35">
      <c r="B177" s="1">
        <v>19.366250000000001</v>
      </c>
      <c r="D177">
        <v>2.763281802931103</v>
      </c>
      <c r="G177">
        <v>20.111255522163251</v>
      </c>
      <c r="I177">
        <v>13.551494749315021</v>
      </c>
      <c r="K177">
        <v>0.1480070915220198</v>
      </c>
      <c r="N177">
        <v>4.9122458806951181</v>
      </c>
    </row>
    <row r="178" spans="2:14" x14ac:dyDescent="0.35">
      <c r="B178" s="1">
        <v>17.761019999999998</v>
      </c>
      <c r="D178">
        <v>2.773267627833826</v>
      </c>
      <c r="G178">
        <v>20.261780000000002</v>
      </c>
      <c r="I178">
        <v>12.68255079660138</v>
      </c>
      <c r="K178">
        <v>0.14932000000000001</v>
      </c>
      <c r="N178">
        <v>4.6231688915001259</v>
      </c>
    </row>
    <row r="179" spans="2:14" x14ac:dyDescent="0.35">
      <c r="B179" s="1">
        <v>18.213460000000001</v>
      </c>
      <c r="D179">
        <v>2.7832534527365498</v>
      </c>
      <c r="G179">
        <v>20.11873386572945</v>
      </c>
      <c r="I179">
        <v>17.254835938172391</v>
      </c>
      <c r="K179">
        <v>0.14932000000000001</v>
      </c>
      <c r="N179">
        <v>4.3360417603804251</v>
      </c>
    </row>
    <row r="180" spans="2:14" x14ac:dyDescent="0.35">
      <c r="B180" s="1">
        <v>18.63109</v>
      </c>
      <c r="D180">
        <v>2.793239277639274</v>
      </c>
      <c r="G180">
        <v>19.94764</v>
      </c>
      <c r="I180">
        <v>19.100000000000001</v>
      </c>
      <c r="K180">
        <v>0.14795</v>
      </c>
      <c r="N180">
        <v>4.1288243925053481</v>
      </c>
    </row>
    <row r="181" spans="2:14" x14ac:dyDescent="0.35">
      <c r="B181" s="1">
        <v>18.87471</v>
      </c>
      <c r="D181">
        <v>2.8032251025419979</v>
      </c>
      <c r="G181">
        <v>19.94764</v>
      </c>
      <c r="I181">
        <v>15.75697204681852</v>
      </c>
      <c r="K181">
        <v>0.16610278955673541</v>
      </c>
      <c r="N181">
        <v>4.0133126120882752</v>
      </c>
    </row>
    <row r="182" spans="2:14" x14ac:dyDescent="0.35">
      <c r="B182" s="1">
        <v>18.909510000000001</v>
      </c>
      <c r="D182">
        <v>2.8132109274447221</v>
      </c>
      <c r="G182">
        <v>20.2954381790274</v>
      </c>
      <c r="I182">
        <v>12.146229999999999</v>
      </c>
      <c r="K182">
        <v>0.209492207430785</v>
      </c>
      <c r="N182">
        <v>3.962962396103956</v>
      </c>
    </row>
    <row r="183" spans="2:14" x14ac:dyDescent="0.35">
      <c r="B183" s="1">
        <v>19.840029999999999</v>
      </c>
      <c r="D183">
        <v>2.8231952280162171</v>
      </c>
      <c r="G183">
        <v>20.31694117961813</v>
      </c>
      <c r="I183">
        <v>12.146229999999999</v>
      </c>
      <c r="K183">
        <v>0.27</v>
      </c>
      <c r="N183">
        <v>3.91700430024511</v>
      </c>
    </row>
    <row r="184" spans="2:14" x14ac:dyDescent="0.35">
      <c r="B184" s="1">
        <v>18.83991</v>
      </c>
      <c r="D184">
        <v>2.8331793439116448</v>
      </c>
      <c r="G184">
        <v>19.9214628755254</v>
      </c>
      <c r="I184">
        <v>12.146229999999999</v>
      </c>
      <c r="K184">
        <v>0.1996575442195401</v>
      </c>
      <c r="N184">
        <v>3.891831622862179</v>
      </c>
    </row>
    <row r="185" spans="2:14" x14ac:dyDescent="0.35">
      <c r="B185" s="1">
        <v>18.805099999999999</v>
      </c>
      <c r="D185">
        <v>2.8431634598070739</v>
      </c>
      <c r="G185">
        <v>19.552169776215749</v>
      </c>
      <c r="I185">
        <v>12.146229999999999</v>
      </c>
      <c r="K185">
        <v>0.15865532204848631</v>
      </c>
      <c r="N185">
        <v>3.8666505449321131</v>
      </c>
    </row>
    <row r="186" spans="2:14" x14ac:dyDescent="0.35">
      <c r="B186" s="1">
        <v>18.770299999999999</v>
      </c>
      <c r="D186">
        <v>2.853147575702502</v>
      </c>
      <c r="G186">
        <v>19.47644</v>
      </c>
      <c r="I186">
        <v>12.146229999999999</v>
      </c>
      <c r="K186">
        <v>0.14944998135104501</v>
      </c>
      <c r="N186">
        <v>3.766294427298015</v>
      </c>
    </row>
    <row r="187" spans="2:14" x14ac:dyDescent="0.35">
      <c r="B187" s="1">
        <v>18.770299999999999</v>
      </c>
      <c r="D187">
        <v>2.863131691597931</v>
      </c>
      <c r="G187">
        <v>19.47644</v>
      </c>
      <c r="I187">
        <v>12.146229999999999</v>
      </c>
      <c r="K187">
        <v>0.1455198860995553</v>
      </c>
      <c r="N187">
        <v>3.6655993539088612</v>
      </c>
    </row>
    <row r="188" spans="2:14" x14ac:dyDescent="0.35">
      <c r="B188" s="1">
        <v>18.770299999999999</v>
      </c>
      <c r="D188">
        <v>2.87723179687318</v>
      </c>
      <c r="G188">
        <v>19.47644</v>
      </c>
      <c r="I188">
        <v>12.146229999999999</v>
      </c>
      <c r="K188">
        <v>0.1415892843104907</v>
      </c>
      <c r="N188">
        <v>3.585467688812185</v>
      </c>
    </row>
    <row r="189" spans="2:14" x14ac:dyDescent="0.35">
      <c r="B189" s="1">
        <v>19.680330000000001</v>
      </c>
      <c r="D189">
        <v>2.8927648708031399</v>
      </c>
      <c r="G189">
        <v>19.673712024702692</v>
      </c>
      <c r="I189">
        <v>12.146229999999999</v>
      </c>
      <c r="K189">
        <v>0.13800934886456551</v>
      </c>
      <c r="N189">
        <v>3.5649000000000002</v>
      </c>
    </row>
    <row r="190" spans="2:14" x14ac:dyDescent="0.35">
      <c r="B190" s="1">
        <v>18.805099999999999</v>
      </c>
      <c r="D190">
        <v>2.9082979447331021</v>
      </c>
      <c r="G190">
        <v>19.899025975900159</v>
      </c>
      <c r="I190">
        <v>12.146229999999999</v>
      </c>
      <c r="K190">
        <v>0.13604404949074739</v>
      </c>
      <c r="N190">
        <v>3.6131120582754219</v>
      </c>
    </row>
    <row r="191" spans="2:14" x14ac:dyDescent="0.35">
      <c r="B191" s="1">
        <v>18.35267</v>
      </c>
      <c r="D191">
        <v>2.9238310186630621</v>
      </c>
      <c r="G191">
        <v>19.928006936737908</v>
      </c>
      <c r="I191">
        <v>12.146229999999999</v>
      </c>
      <c r="K191">
        <v>0.1340787450867881</v>
      </c>
      <c r="N191">
        <v>3.6748112609817229</v>
      </c>
    </row>
    <row r="192" spans="2:14" x14ac:dyDescent="0.35">
      <c r="B192" s="1">
        <v>17.86543</v>
      </c>
      <c r="D192">
        <v>2.9393640925930238</v>
      </c>
      <c r="G192">
        <v>19.790579999999999</v>
      </c>
      <c r="I192">
        <v>12.146229999999999</v>
      </c>
      <c r="K192">
        <v>0.13211344933939659</v>
      </c>
      <c r="N192">
        <v>3.70201</v>
      </c>
    </row>
    <row r="193" spans="2:14" x14ac:dyDescent="0.35">
      <c r="B193" s="1">
        <v>17.795819999999999</v>
      </c>
      <c r="D193">
        <v>2.9463668977119162</v>
      </c>
      <c r="G193">
        <v>19.634445074594751</v>
      </c>
      <c r="I193">
        <v>12.146229999999999</v>
      </c>
      <c r="K193">
        <v>0.13014815593171711</v>
      </c>
      <c r="N193">
        <v>3.683361651228759</v>
      </c>
    </row>
    <row r="194" spans="2:14" x14ac:dyDescent="0.35">
      <c r="B194" s="1">
        <v>17.761019999999998</v>
      </c>
      <c r="D194">
        <v>2.947477538375507</v>
      </c>
      <c r="G194">
        <v>19.700826358054801</v>
      </c>
      <c r="I194">
        <v>12.146229999999999</v>
      </c>
      <c r="K194">
        <v>0.12955285152775781</v>
      </c>
      <c r="N194">
        <v>3.6117844777886909</v>
      </c>
    </row>
    <row r="195" spans="2:14" x14ac:dyDescent="0.35">
      <c r="B195" s="1">
        <v>17.656610000000001</v>
      </c>
      <c r="D195">
        <v>2.9485881790390982</v>
      </c>
      <c r="G195">
        <v>19.92613885122438</v>
      </c>
      <c r="I195">
        <v>12.146229999999999</v>
      </c>
      <c r="K195">
        <v>0.12877</v>
      </c>
      <c r="N195">
        <v>3.5003940600012848</v>
      </c>
    </row>
    <row r="196" spans="2:14" x14ac:dyDescent="0.35">
      <c r="B196" s="1">
        <v>17.517399999999999</v>
      </c>
      <c r="D196">
        <v>2.949698819702689</v>
      </c>
      <c r="G196">
        <v>20.151456970162101</v>
      </c>
      <c r="I196">
        <v>12.146229999999999</v>
      </c>
      <c r="K196">
        <v>0.12877</v>
      </c>
      <c r="N196">
        <v>3.4526301321937738</v>
      </c>
    </row>
    <row r="197" spans="2:14" x14ac:dyDescent="0.35">
      <c r="B197" s="1">
        <v>17.308579999999999</v>
      </c>
      <c r="D197">
        <v>2.9508094603662798</v>
      </c>
      <c r="G197">
        <v>20.261780000000002</v>
      </c>
      <c r="I197">
        <v>12.146229999999999</v>
      </c>
      <c r="K197">
        <v>0.12877</v>
      </c>
      <c r="N197">
        <v>3.4277899999999999</v>
      </c>
    </row>
    <row r="198" spans="2:14" x14ac:dyDescent="0.35">
      <c r="B198" s="1">
        <v>16.925750000000001</v>
      </c>
      <c r="D198">
        <v>2.9551922088818472</v>
      </c>
      <c r="G198">
        <v>20.3403122067452</v>
      </c>
      <c r="I198">
        <v>12.146229999999999</v>
      </c>
      <c r="K198">
        <v>0.12877</v>
      </c>
      <c r="N198">
        <v>3.4277899999999999</v>
      </c>
    </row>
    <row r="199" spans="2:14" x14ac:dyDescent="0.35">
      <c r="B199" s="1">
        <v>16.542919999999999</v>
      </c>
      <c r="D199">
        <v>2.9637179248351551</v>
      </c>
      <c r="G199">
        <v>21.016267044756859</v>
      </c>
      <c r="I199">
        <v>12.146229999999999</v>
      </c>
      <c r="K199">
        <v>0.12877</v>
      </c>
      <c r="N199">
        <v>3.4510453477398748</v>
      </c>
    </row>
    <row r="200" spans="2:14" x14ac:dyDescent="0.35">
      <c r="B200" s="1">
        <v>16.229700000000001</v>
      </c>
      <c r="D200">
        <v>2.972243640788462</v>
      </c>
      <c r="G200">
        <v>21.355649552431501</v>
      </c>
      <c r="I200">
        <v>12.146229999999999</v>
      </c>
      <c r="K200">
        <v>0.12877</v>
      </c>
      <c r="N200">
        <v>3.4552100000000001</v>
      </c>
    </row>
    <row r="201" spans="2:14" x14ac:dyDescent="0.35">
      <c r="B201" s="1">
        <v>16.055679999999999</v>
      </c>
      <c r="D201">
        <v>2.980769356741769</v>
      </c>
      <c r="G201">
        <v>20.98260794029466</v>
      </c>
      <c r="I201">
        <v>12.146229999999999</v>
      </c>
      <c r="K201">
        <v>0.12877</v>
      </c>
      <c r="N201">
        <v>3.4739691051215909</v>
      </c>
    </row>
    <row r="202" spans="2:14" x14ac:dyDescent="0.35">
      <c r="B202" s="1">
        <v>15.67285</v>
      </c>
      <c r="D202">
        <v>2.989295072695076</v>
      </c>
      <c r="G202">
        <v>20.30665586859849</v>
      </c>
      <c r="I202">
        <v>12.146229999999999</v>
      </c>
      <c r="K202">
        <v>0.12877</v>
      </c>
      <c r="N202">
        <v>3.49914100292846</v>
      </c>
    </row>
    <row r="203" spans="2:14" x14ac:dyDescent="0.35">
      <c r="B203" s="1">
        <v>15.464040000000001</v>
      </c>
      <c r="D203">
        <v>2.9923749619273972</v>
      </c>
      <c r="G203">
        <v>19.894350900588151</v>
      </c>
      <c r="I203">
        <v>12.146229999999999</v>
      </c>
      <c r="K203">
        <v>0.1324641457466649</v>
      </c>
      <c r="N203">
        <v>3.5100500000000001</v>
      </c>
    </row>
    <row r="204" spans="2:14" x14ac:dyDescent="0.35">
      <c r="B204" s="1">
        <v>15.49884</v>
      </c>
      <c r="D204">
        <v>2.982185028006898</v>
      </c>
      <c r="G204">
        <v>19.669036584659079</v>
      </c>
      <c r="I204">
        <v>12.146229999999999</v>
      </c>
      <c r="K204">
        <v>0.14653102510400229</v>
      </c>
      <c r="N204">
        <v>3.5220690699702559</v>
      </c>
    </row>
    <row r="205" spans="2:14" x14ac:dyDescent="0.35">
      <c r="B205" s="1">
        <v>15.63805</v>
      </c>
      <c r="D205">
        <v>2.9719950940863979</v>
      </c>
      <c r="G205">
        <v>19.600786895567349</v>
      </c>
      <c r="I205">
        <v>12.146229999999999</v>
      </c>
      <c r="K205">
        <v>0.16164000000000001</v>
      </c>
      <c r="N205">
        <v>3.53748</v>
      </c>
    </row>
    <row r="206" spans="2:14" x14ac:dyDescent="0.35">
      <c r="B206" s="1">
        <v>16.194900000000001</v>
      </c>
      <c r="D206">
        <v>2.9618051601658979</v>
      </c>
      <c r="G206">
        <v>19.577413732373149</v>
      </c>
      <c r="I206">
        <v>12.146229999999999</v>
      </c>
      <c r="K206">
        <v>0.1589978529314722</v>
      </c>
      <c r="N206">
        <v>3.5449983424369549</v>
      </c>
    </row>
    <row r="207" spans="2:14" x14ac:dyDescent="0.35">
      <c r="B207" s="1">
        <v>16.299299999999999</v>
      </c>
      <c r="D207">
        <v>2.9516152262453992</v>
      </c>
      <c r="G207">
        <v>19.633510000000001</v>
      </c>
      <c r="I207">
        <v>12.146229999999999</v>
      </c>
      <c r="K207">
        <v>0.15015072888723111</v>
      </c>
      <c r="N207">
        <v>3.570170240243824</v>
      </c>
    </row>
    <row r="208" spans="2:14" x14ac:dyDescent="0.35">
      <c r="B208" s="1">
        <v>16.821349999999999</v>
      </c>
      <c r="D208">
        <v>2.9427036292551092</v>
      </c>
      <c r="G208">
        <v>19.7139151491895</v>
      </c>
      <c r="I208">
        <v>12.02549851052232</v>
      </c>
      <c r="K208">
        <v>0.1417360644096973</v>
      </c>
      <c r="N208">
        <v>3.59232</v>
      </c>
    </row>
    <row r="209" spans="2:14" x14ac:dyDescent="0.35">
      <c r="B209" s="1">
        <v>17.064969999999999</v>
      </c>
      <c r="D209">
        <v>2.9415930144691158</v>
      </c>
      <c r="G209">
        <v>19.93922699680099</v>
      </c>
      <c r="I209">
        <v>11.57555521876345</v>
      </c>
      <c r="K209">
        <v>0.13972999999999999</v>
      </c>
      <c r="N209">
        <v>3.593094028751882</v>
      </c>
    </row>
    <row r="210" spans="2:14" x14ac:dyDescent="0.35">
      <c r="B210" s="1">
        <v>17.064969999999999</v>
      </c>
      <c r="D210">
        <v>2.9404823996831242</v>
      </c>
      <c r="G210">
        <v>20.164546619661731</v>
      </c>
      <c r="I210">
        <v>11.4836015825563</v>
      </c>
      <c r="K210">
        <v>0.15323054354531049</v>
      </c>
      <c r="N210">
        <v>3.618265695479749</v>
      </c>
    </row>
    <row r="211" spans="2:14" x14ac:dyDescent="0.35">
      <c r="B211" s="1">
        <v>16.925750000000001</v>
      </c>
      <c r="D211">
        <v>2.9393717848971321</v>
      </c>
      <c r="G211">
        <v>20.261780000000002</v>
      </c>
      <c r="I211">
        <v>11.65276767723425</v>
      </c>
      <c r="K211">
        <v>0.2064749843637938</v>
      </c>
      <c r="N211">
        <v>3.667143801948022</v>
      </c>
    </row>
    <row r="212" spans="2:14" x14ac:dyDescent="0.35">
      <c r="B212" s="1">
        <v>17.710709999999999</v>
      </c>
      <c r="D212">
        <v>2.9382611701111401</v>
      </c>
      <c r="G212">
        <v>19.986906620284032</v>
      </c>
      <c r="I212">
        <v>11.85141080834887</v>
      </c>
      <c r="K212">
        <v>0.25618256500381159</v>
      </c>
      <c r="N212">
        <v>3.7174889551183781</v>
      </c>
    </row>
    <row r="213" spans="2:14" x14ac:dyDescent="0.35">
      <c r="B213" s="1">
        <v>16.36891</v>
      </c>
      <c r="D213">
        <v>2.9371505553251471</v>
      </c>
      <c r="G213">
        <v>18.880892202840339</v>
      </c>
      <c r="I213">
        <v>12.1090250973332</v>
      </c>
      <c r="K213">
        <v>0.2149151355616124</v>
      </c>
      <c r="N213">
        <v>3.825443879520062</v>
      </c>
    </row>
    <row r="214" spans="2:14" x14ac:dyDescent="0.35">
      <c r="B214" s="1">
        <v>16.090489999999999</v>
      </c>
      <c r="D214">
        <v>2.926700730975349</v>
      </c>
      <c r="G214">
        <v>17.943158477406399</v>
      </c>
      <c r="I214">
        <v>12.396116927226039</v>
      </c>
      <c r="K214">
        <v>0.1828097132405675</v>
      </c>
      <c r="N214">
        <v>3.934359275504677</v>
      </c>
    </row>
    <row r="215" spans="2:14" x14ac:dyDescent="0.35">
      <c r="B215" s="1">
        <v>15.812060000000001</v>
      </c>
      <c r="D215">
        <v>2.9161612947481239</v>
      </c>
      <c r="G215">
        <v>18.393793795205781</v>
      </c>
      <c r="I215">
        <v>12.56527635748099</v>
      </c>
      <c r="K215">
        <v>0.1618112377167939</v>
      </c>
      <c r="N215">
        <v>4.0203508758755548</v>
      </c>
    </row>
    <row r="216" spans="2:14" x14ac:dyDescent="0.35">
      <c r="B216" s="1">
        <v>15.63805</v>
      </c>
      <c r="D216">
        <v>2.9056218585209002</v>
      </c>
      <c r="G216">
        <v>18.84442970162101</v>
      </c>
      <c r="I216">
        <v>12.850961818846921</v>
      </c>
      <c r="K216">
        <v>0.14941775211590869</v>
      </c>
      <c r="N216">
        <v>4.1207893151690964</v>
      </c>
    </row>
    <row r="217" spans="2:14" x14ac:dyDescent="0.35">
      <c r="B217" s="1">
        <v>15.0464</v>
      </c>
      <c r="D217">
        <v>2.895082422293676</v>
      </c>
      <c r="G217">
        <v>18.872477433079901</v>
      </c>
      <c r="I217">
        <v>12.9717</v>
      </c>
      <c r="K217">
        <v>0.13683503729737481</v>
      </c>
      <c r="N217">
        <v>4.2466572974635328</v>
      </c>
    </row>
    <row r="218" spans="2:14" x14ac:dyDescent="0.35">
      <c r="B218" s="1">
        <v>14.55916</v>
      </c>
      <c r="D218">
        <v>2.8845429860664522</v>
      </c>
      <c r="G218">
        <v>18.287211388773329</v>
      </c>
      <c r="I218">
        <v>12.87061786788122</v>
      </c>
      <c r="K218">
        <v>0.13053141172588911</v>
      </c>
      <c r="N218">
        <v>4.3486441285768054</v>
      </c>
    </row>
    <row r="219" spans="2:14" x14ac:dyDescent="0.35">
      <c r="B219" s="1">
        <v>13.93271</v>
      </c>
      <c r="D219">
        <v>2.8805284649222962</v>
      </c>
      <c r="G219">
        <v>18.062830000000002</v>
      </c>
      <c r="I219">
        <v>12.54913601170581</v>
      </c>
      <c r="K219">
        <v>0.12877</v>
      </c>
      <c r="N219">
        <v>4.3932825104882909</v>
      </c>
    </row>
    <row r="220" spans="2:14" x14ac:dyDescent="0.35">
      <c r="B220" s="1">
        <v>13.82831</v>
      </c>
      <c r="D220">
        <v>2.8777538695915559</v>
      </c>
      <c r="G220">
        <v>18.176893328216899</v>
      </c>
      <c r="I220">
        <v>12.066197326283531</v>
      </c>
      <c r="K220">
        <v>0.12877</v>
      </c>
      <c r="N220">
        <v>4.4149900000000004</v>
      </c>
    </row>
    <row r="221" spans="2:14" x14ac:dyDescent="0.35">
      <c r="B221" s="1">
        <v>13.82831</v>
      </c>
      <c r="D221">
        <v>2.8749792742608169</v>
      </c>
      <c r="G221">
        <v>18.427445739574519</v>
      </c>
      <c r="I221">
        <v>14.203583304547379</v>
      </c>
      <c r="K221">
        <v>0.12580982599090501</v>
      </c>
      <c r="N221">
        <v>4.4137737050637096</v>
      </c>
    </row>
    <row r="222" spans="2:14" x14ac:dyDescent="0.35">
      <c r="B222" s="1">
        <v>13.515079999999999</v>
      </c>
      <c r="D222">
        <v>2.8722046789300779</v>
      </c>
      <c r="G222">
        <v>18.7845939403242</v>
      </c>
      <c r="I222">
        <v>15.643131687659951</v>
      </c>
      <c r="K222">
        <v>0.122213574236121</v>
      </c>
      <c r="N222">
        <v>4.3886020383358426</v>
      </c>
    </row>
    <row r="223" spans="2:14" x14ac:dyDescent="0.35">
      <c r="B223" s="1">
        <v>13.41067</v>
      </c>
      <c r="D223">
        <v>2.869430083599338</v>
      </c>
      <c r="G223">
        <v>19.009915075312001</v>
      </c>
      <c r="I223">
        <v>14.951860107877041</v>
      </c>
      <c r="K223">
        <v>0.1205092203414144</v>
      </c>
      <c r="N223">
        <v>4.3634301500032144</v>
      </c>
    </row>
    <row r="224" spans="2:14" x14ac:dyDescent="0.35">
      <c r="B224" s="1">
        <v>13.34107</v>
      </c>
      <c r="D224">
        <v>2.8620626521040129</v>
      </c>
      <c r="G224">
        <v>19.308151197119461</v>
      </c>
      <c r="I224">
        <v>13.76769030053079</v>
      </c>
      <c r="K224">
        <v>0.1185439264657361</v>
      </c>
      <c r="N224">
        <v>4.3382502683350008</v>
      </c>
    </row>
    <row r="225" spans="2:14" x14ac:dyDescent="0.35">
      <c r="B225" s="1">
        <v>12.30226</v>
      </c>
      <c r="D225">
        <v>2.8526319148608978</v>
      </c>
      <c r="G225">
        <v>19.7587919701621</v>
      </c>
      <c r="I225">
        <v>12.90150231290079</v>
      </c>
      <c r="K225">
        <v>0.1165786311863434</v>
      </c>
      <c r="N225">
        <v>4.3130763543894757</v>
      </c>
    </row>
    <row r="226" spans="2:14" x14ac:dyDescent="0.35">
      <c r="B226" s="1">
        <v>14.07193</v>
      </c>
      <c r="D226">
        <v>2.8432011776177828</v>
      </c>
      <c r="G226">
        <v>20.104710000000001</v>
      </c>
      <c r="I226">
        <v>12.539308922105869</v>
      </c>
      <c r="K226">
        <v>0.1132433267823842</v>
      </c>
      <c r="N226">
        <v>4.2879044565826074</v>
      </c>
    </row>
    <row r="227" spans="2:14" x14ac:dyDescent="0.35">
      <c r="B227" s="1">
        <v>14.141529999999999</v>
      </c>
      <c r="D227">
        <v>2.8337704403746682</v>
      </c>
      <c r="G227">
        <v>20.104710000000001</v>
      </c>
      <c r="I227">
        <v>12.38208</v>
      </c>
      <c r="K227">
        <v>0.1112780420312724</v>
      </c>
      <c r="N227">
        <v>4.2778799999999997</v>
      </c>
    </row>
    <row r="228" spans="2:14" x14ac:dyDescent="0.35">
      <c r="B228" s="1">
        <v>14.17633</v>
      </c>
      <c r="D228">
        <v>2.8243397031315531</v>
      </c>
      <c r="G228">
        <v>20.104710000000001</v>
      </c>
      <c r="I228">
        <v>12.264150000000001</v>
      </c>
      <c r="K228">
        <v>0.1079427376273131</v>
      </c>
      <c r="N228">
        <v>4.2907792206146951</v>
      </c>
    </row>
    <row r="229" spans="2:14" x14ac:dyDescent="0.35">
      <c r="B229" s="1">
        <v>14.21114</v>
      </c>
      <c r="D229">
        <v>2.819101705531478</v>
      </c>
      <c r="G229">
        <v>20.104710000000001</v>
      </c>
      <c r="I229">
        <v>12.639676449002989</v>
      </c>
      <c r="K229">
        <v>0.1059774403592075</v>
      </c>
      <c r="N229">
        <v>4.3159509851190201</v>
      </c>
    </row>
    <row r="230" spans="2:14" x14ac:dyDescent="0.35">
      <c r="B230" s="1">
        <v>14.733180000000001</v>
      </c>
      <c r="D230">
        <v>2.8174376862155741</v>
      </c>
      <c r="G230">
        <v>20.272998802880551</v>
      </c>
      <c r="I230">
        <v>16.256717809783218</v>
      </c>
      <c r="K230">
        <v>0.1039142941370555</v>
      </c>
      <c r="N230">
        <v>4.3411259474346142</v>
      </c>
    </row>
    <row r="231" spans="2:14" x14ac:dyDescent="0.35">
      <c r="B231" s="1">
        <v>15.116009999999999</v>
      </c>
      <c r="D231">
        <v>2.8157736668996689</v>
      </c>
      <c r="G231">
        <v>20.418849999999999</v>
      </c>
      <c r="I231">
        <v>22.426695924055689</v>
      </c>
      <c r="K231">
        <v>0.10067684406828289</v>
      </c>
      <c r="N231">
        <v>4.3724595614655151</v>
      </c>
    </row>
    <row r="232" spans="2:14" x14ac:dyDescent="0.35">
      <c r="B232" s="1">
        <v>15.986079999999999</v>
      </c>
      <c r="D232">
        <v>2.814109647583765</v>
      </c>
      <c r="G232">
        <v>20.566571373136899</v>
      </c>
      <c r="I232">
        <v>25.394476423755531</v>
      </c>
      <c r="K232">
        <v>0.1</v>
      </c>
      <c r="N232">
        <v>4.4345248174532514</v>
      </c>
    </row>
    <row r="233" spans="2:14" x14ac:dyDescent="0.35">
      <c r="B233" s="1">
        <v>16.12529</v>
      </c>
      <c r="D233">
        <v>2.8124456282678598</v>
      </c>
      <c r="G233">
        <v>20.791881531653019</v>
      </c>
      <c r="I233">
        <v>24.660970864581849</v>
      </c>
      <c r="K233">
        <v>9.8629999999999995E-2</v>
      </c>
      <c r="N233">
        <v>4.5587348493555613</v>
      </c>
    </row>
    <row r="234" spans="2:14" x14ac:dyDescent="0.35">
      <c r="B234" s="1">
        <v>16.16009</v>
      </c>
      <c r="D234">
        <v>2.809052117174212</v>
      </c>
      <c r="G234">
        <v>21.017202119351602</v>
      </c>
      <c r="I234">
        <v>23.528754622215239</v>
      </c>
      <c r="K234">
        <v>9.8629999999999995E-2</v>
      </c>
      <c r="N234">
        <v>4.6594306963059529</v>
      </c>
    </row>
    <row r="235" spans="2:14" x14ac:dyDescent="0.35">
      <c r="B235" s="1">
        <v>17.98753</v>
      </c>
      <c r="D235">
        <v>2.8029495607539792</v>
      </c>
      <c r="G235">
        <v>21.04712</v>
      </c>
      <c r="I235">
        <v>21.792885899584011</v>
      </c>
      <c r="K235">
        <v>9.8629999999999995E-2</v>
      </c>
      <c r="N235">
        <v>4.8093006515133432</v>
      </c>
    </row>
    <row r="236" spans="2:14" x14ac:dyDescent="0.35">
      <c r="B236" s="1">
        <v>15.359629999999999</v>
      </c>
      <c r="D236">
        <v>2.796847004333745</v>
      </c>
      <c r="G236">
        <v>21.04712</v>
      </c>
      <c r="I236">
        <v>20.750507718802471</v>
      </c>
      <c r="K236">
        <v>9.8629999999999995E-2</v>
      </c>
      <c r="N236">
        <v>4.9826762714929611</v>
      </c>
    </row>
    <row r="237" spans="2:14" x14ac:dyDescent="0.35">
      <c r="B237" s="1">
        <v>15.15081</v>
      </c>
      <c r="D237">
        <v>2.7907444479135122</v>
      </c>
      <c r="G237">
        <v>20.87228583589155</v>
      </c>
      <c r="I237">
        <v>20.756808728715061</v>
      </c>
      <c r="K237">
        <v>9.8629999999999995E-2</v>
      </c>
      <c r="N237">
        <v>5.1388101456885549</v>
      </c>
    </row>
    <row r="238" spans="2:14" x14ac:dyDescent="0.35">
      <c r="B238" s="1">
        <v>14.976800000000001</v>
      </c>
      <c r="D238">
        <v>2.784641891493278</v>
      </c>
      <c r="G238">
        <v>20.646970898736178</v>
      </c>
      <c r="I238">
        <v>22.343880900875039</v>
      </c>
      <c r="K238">
        <v>9.8629999999999995E-2</v>
      </c>
      <c r="N238">
        <v>5.2720155737117986</v>
      </c>
    </row>
    <row r="239" spans="2:14" x14ac:dyDescent="0.35">
      <c r="B239" s="1">
        <v>14.52436</v>
      </c>
      <c r="D239">
        <v>2.7785393010391908</v>
      </c>
      <c r="G239">
        <v>20.730174954812799</v>
      </c>
      <c r="I239">
        <v>24.61463805132766</v>
      </c>
      <c r="K239">
        <v>9.8629999999999995E-2</v>
      </c>
      <c r="N239">
        <v>5.4290626639554951</v>
      </c>
    </row>
    <row r="240" spans="2:14" x14ac:dyDescent="0.35">
      <c r="B240" s="1">
        <v>12.30226</v>
      </c>
      <c r="D240">
        <v>2.7724366024278861</v>
      </c>
      <c r="G240">
        <v>20.890049999999999</v>
      </c>
      <c r="I240">
        <v>25.60928057639617</v>
      </c>
      <c r="K240">
        <v>9.8629999999999995E-2</v>
      </c>
      <c r="N240">
        <v>5.6052792340105198</v>
      </c>
    </row>
    <row r="241" spans="2:14" x14ac:dyDescent="0.35">
      <c r="B241" s="1">
        <v>13.16705</v>
      </c>
      <c r="D241">
        <v>2.7663339038165811</v>
      </c>
      <c r="G241">
        <v>20.622663899496469</v>
      </c>
      <c r="I241">
        <v>25.17056831042893</v>
      </c>
      <c r="K241">
        <v>9.8629999999999995E-2</v>
      </c>
      <c r="N241">
        <v>5.7593103224977273</v>
      </c>
    </row>
    <row r="242" spans="2:14" x14ac:dyDescent="0.35">
      <c r="B242" s="1">
        <v>13.16705</v>
      </c>
      <c r="D242">
        <v>2.7602312052052751</v>
      </c>
      <c r="G242">
        <v>20.172025070507409</v>
      </c>
      <c r="I242">
        <v>24.78100072500359</v>
      </c>
      <c r="K242">
        <v>9.8629999999999995E-2</v>
      </c>
      <c r="N242">
        <v>5.8763338384849133</v>
      </c>
    </row>
    <row r="243" spans="2:14" x14ac:dyDescent="0.35">
      <c r="B243" s="1">
        <v>13.20186</v>
      </c>
      <c r="D243">
        <v>2.75412850659397</v>
      </c>
      <c r="G243">
        <v>20.06076825362215</v>
      </c>
      <c r="I243">
        <v>24.273505416869899</v>
      </c>
      <c r="K243">
        <v>9.8629999999999995E-2</v>
      </c>
      <c r="N243">
        <v>5.9704335588583604</v>
      </c>
    </row>
    <row r="244" spans="2:14" x14ac:dyDescent="0.35">
      <c r="B244" s="1">
        <v>13.20186</v>
      </c>
      <c r="D244">
        <v>2.7483721008644189</v>
      </c>
      <c r="G244">
        <v>20.418849999999999</v>
      </c>
      <c r="I244">
        <v>23.420663435088269</v>
      </c>
      <c r="K244">
        <v>9.7259999999999999E-2</v>
      </c>
      <c r="N244">
        <v>6.0372589487840944</v>
      </c>
    </row>
    <row r="245" spans="2:14" x14ac:dyDescent="0.35">
      <c r="B245" s="1">
        <v>13.20186</v>
      </c>
      <c r="D245">
        <v>2.7461528129266761</v>
      </c>
      <c r="G245">
        <v>20.418849999999999</v>
      </c>
      <c r="I245">
        <v>21.828679474673311</v>
      </c>
      <c r="K245">
        <v>9.8067319322909144E-2</v>
      </c>
      <c r="N245">
        <v>6.0645316546102164</v>
      </c>
    </row>
    <row r="246" spans="2:14" x14ac:dyDescent="0.35">
      <c r="B246" s="1">
        <v>13.34107</v>
      </c>
      <c r="D246">
        <v>2.7439335249889329</v>
      </c>
      <c r="G246">
        <v>20.261780000000002</v>
      </c>
      <c r="I246">
        <v>20.386907671606242</v>
      </c>
      <c r="K246">
        <v>0.10006524745373679</v>
      </c>
      <c r="N246">
        <v>6.1148749880659494</v>
      </c>
    </row>
    <row r="247" spans="2:14" x14ac:dyDescent="0.35">
      <c r="B247" s="1">
        <v>13.375870000000001</v>
      </c>
      <c r="D247">
        <v>2.7417142370511902</v>
      </c>
      <c r="G247">
        <v>20.405761021102009</v>
      </c>
      <c r="I247">
        <v>19.37893397217044</v>
      </c>
      <c r="K247">
        <v>0.1046237524566412</v>
      </c>
      <c r="N247">
        <v>6.1402035168133953</v>
      </c>
    </row>
    <row r="248" spans="2:14" x14ac:dyDescent="0.35">
      <c r="B248" s="1">
        <v>13.16705</v>
      </c>
      <c r="D248">
        <v>2.739494949113447</v>
      </c>
      <c r="G248">
        <v>20.856392892411431</v>
      </c>
      <c r="I248">
        <v>16.97271115178825</v>
      </c>
      <c r="K248">
        <v>0.1092964257638788</v>
      </c>
      <c r="N248">
        <v>6.1881525765851766</v>
      </c>
    </row>
    <row r="249" spans="2:14" x14ac:dyDescent="0.35">
      <c r="B249" s="1">
        <v>13.09745</v>
      </c>
      <c r="D249">
        <v>2.737275661175703</v>
      </c>
      <c r="G249">
        <v>21.098542343135851</v>
      </c>
      <c r="I249">
        <v>14.12076722288373</v>
      </c>
      <c r="K249">
        <v>0.10959000000000001</v>
      </c>
      <c r="N249">
        <v>6.2179681860994576</v>
      </c>
    </row>
    <row r="250" spans="2:14" x14ac:dyDescent="0.35">
      <c r="B250" s="1">
        <v>12.85383</v>
      </c>
      <c r="D250">
        <v>2.7282857471690209</v>
      </c>
      <c r="G250">
        <v>21.323863239323469</v>
      </c>
      <c r="I250">
        <v>13.08962</v>
      </c>
      <c r="K250">
        <v>0.10854618298928401</v>
      </c>
      <c r="N250">
        <v>6.2431467506035929</v>
      </c>
    </row>
    <row r="251" spans="2:14" x14ac:dyDescent="0.35">
      <c r="B251" s="1">
        <v>12.85383</v>
      </c>
      <c r="D251">
        <v>2.718855009925905</v>
      </c>
      <c r="G251">
        <v>21.330406602160409</v>
      </c>
      <c r="I251">
        <v>13.159108240542819</v>
      </c>
      <c r="K251">
        <v>0.1046726806770908</v>
      </c>
      <c r="N251">
        <v>6.3003855036169361</v>
      </c>
    </row>
    <row r="252" spans="2:14" x14ac:dyDescent="0.35">
      <c r="B252" s="1">
        <v>11.35472</v>
      </c>
      <c r="D252">
        <v>2.7094242726827908</v>
      </c>
      <c r="G252">
        <v>21.105085612107299</v>
      </c>
      <c r="I252">
        <v>14.11303186859846</v>
      </c>
      <c r="K252">
        <v>0.10137</v>
      </c>
      <c r="N252">
        <v>6.3621222824540311</v>
      </c>
    </row>
    <row r="253" spans="2:14" x14ac:dyDescent="0.35">
      <c r="B253" s="1">
        <v>13.619490000000001</v>
      </c>
      <c r="D253">
        <v>2.6999935354396758</v>
      </c>
      <c r="G253">
        <v>20.890049999999999</v>
      </c>
      <c r="I253">
        <v>15.32246897690432</v>
      </c>
      <c r="K253">
        <v>0.1029193937655109</v>
      </c>
      <c r="N253">
        <v>6.424006576823861</v>
      </c>
    </row>
    <row r="254" spans="2:14" x14ac:dyDescent="0.35">
      <c r="B254" s="1">
        <v>13.96752</v>
      </c>
      <c r="D254">
        <v>2.6905627981965612</v>
      </c>
      <c r="G254">
        <v>20.811515</v>
      </c>
      <c r="I254">
        <v>14.858495074954471</v>
      </c>
      <c r="K254">
        <v>0.1068499999999999</v>
      </c>
      <c r="N254">
        <v>6.51810389127062</v>
      </c>
    </row>
    <row r="255" spans="2:14" x14ac:dyDescent="0.35">
      <c r="B255" s="1">
        <v>14.07193</v>
      </c>
      <c r="D255">
        <v>2.6885699999999999</v>
      </c>
      <c r="G255">
        <v>20.732980000000001</v>
      </c>
      <c r="I255">
        <v>14.174107489599781</v>
      </c>
      <c r="K255">
        <v>0.1107806062344891</v>
      </c>
      <c r="N255">
        <v>6.6369372848867636</v>
      </c>
    </row>
    <row r="256" spans="2:14" x14ac:dyDescent="0.35">
      <c r="B256" s="1">
        <v>14.733180000000001</v>
      </c>
      <c r="D256">
        <v>2.6885699999999999</v>
      </c>
      <c r="G256">
        <v>21.105086443644289</v>
      </c>
      <c r="I256">
        <v>17.604431626452339</v>
      </c>
      <c r="K256">
        <v>0.1142055964079243</v>
      </c>
      <c r="N256">
        <v>6.7280440974185733</v>
      </c>
    </row>
    <row r="257" spans="2:14" x14ac:dyDescent="0.35">
      <c r="B257" s="1">
        <v>16.43852</v>
      </c>
      <c r="D257">
        <v>2.6885699999999999</v>
      </c>
      <c r="G257">
        <v>21.204190000000001</v>
      </c>
      <c r="I257">
        <v>22.936316851769469</v>
      </c>
      <c r="K257">
        <v>0.11727178711806049</v>
      </c>
      <c r="N257">
        <v>6.77585286511645</v>
      </c>
    </row>
    <row r="258" spans="2:14" x14ac:dyDescent="0.35">
      <c r="B258" s="1">
        <v>16.542919999999999</v>
      </c>
      <c r="D258">
        <v>2.6885699999999999</v>
      </c>
      <c r="G258">
        <v>21.241588477406399</v>
      </c>
      <c r="I258">
        <v>25.589248574506779</v>
      </c>
      <c r="K258">
        <v>0.11917999999999999</v>
      </c>
      <c r="N258">
        <v>6.8004352370766812</v>
      </c>
    </row>
    <row r="259" spans="2:14" x14ac:dyDescent="0.35">
      <c r="B259" s="1">
        <v>16.821349999999999</v>
      </c>
      <c r="D259">
        <v>2.6885699999999999</v>
      </c>
      <c r="G259">
        <v>21.361260000000001</v>
      </c>
      <c r="I259">
        <v>23.973080273852759</v>
      </c>
      <c r="K259">
        <v>0.11917999999999999</v>
      </c>
      <c r="N259">
        <v>6.7752633392698138</v>
      </c>
    </row>
    <row r="260" spans="2:14" x14ac:dyDescent="0.35">
      <c r="B260" s="1">
        <v>16.61253</v>
      </c>
      <c r="D260">
        <v>2.6857363890675239</v>
      </c>
      <c r="G260">
        <v>21.535149089513691</v>
      </c>
      <c r="I260">
        <v>20.729488116168639</v>
      </c>
      <c r="K260">
        <v>0.11917999999999999</v>
      </c>
      <c r="N260">
        <v>6.726864415180251</v>
      </c>
    </row>
    <row r="261" spans="2:14" x14ac:dyDescent="0.35">
      <c r="B261" s="1">
        <v>16.508120000000002</v>
      </c>
      <c r="D261">
        <v>2.681297709772124</v>
      </c>
      <c r="G261">
        <v>21.67539</v>
      </c>
      <c r="I261">
        <v>16.03775951628182</v>
      </c>
      <c r="K261">
        <v>0.11917999999999999</v>
      </c>
      <c r="N261">
        <v>6.6974895436560757</v>
      </c>
    </row>
    <row r="262" spans="2:14" x14ac:dyDescent="0.35">
      <c r="B262" s="1">
        <v>13.30626</v>
      </c>
      <c r="D262">
        <v>2.6768590304767228</v>
      </c>
      <c r="G262">
        <v>21.982049403242009</v>
      </c>
      <c r="I262">
        <v>13.35916817383703</v>
      </c>
      <c r="K262">
        <v>0.11917999999999999</v>
      </c>
      <c r="N262">
        <v>6.653595291698414</v>
      </c>
    </row>
    <row r="263" spans="2:14" x14ac:dyDescent="0.35">
      <c r="B263" s="1">
        <v>14.837590000000001</v>
      </c>
      <c r="D263">
        <v>2.672420351181322</v>
      </c>
      <c r="G263">
        <v>21.989529999999998</v>
      </c>
      <c r="I263">
        <v>13.37390472005049</v>
      </c>
      <c r="K263">
        <v>0.11917999999999999</v>
      </c>
      <c r="N263">
        <v>6.619725899276613</v>
      </c>
    </row>
    <row r="264" spans="2:14" x14ac:dyDescent="0.35">
      <c r="B264" s="1">
        <v>14.76798</v>
      </c>
      <c r="D264">
        <v>2.6679816718859222</v>
      </c>
      <c r="G264">
        <v>21.85676778177854</v>
      </c>
      <c r="I264">
        <v>13.4434</v>
      </c>
      <c r="K264">
        <v>0.11917999999999999</v>
      </c>
      <c r="N264">
        <v>6.5945489138078228</v>
      </c>
    </row>
    <row r="265" spans="2:14" x14ac:dyDescent="0.35">
      <c r="B265" s="1">
        <v>14.66357</v>
      </c>
      <c r="D265">
        <v>2.664897628136722</v>
      </c>
      <c r="G265">
        <v>21.92034475347516</v>
      </c>
      <c r="I265">
        <v>13.56132</v>
      </c>
      <c r="K265">
        <v>0.11917999999999999</v>
      </c>
      <c r="N265">
        <v>6.557394408295159</v>
      </c>
    </row>
    <row r="266" spans="2:14" x14ac:dyDescent="0.35">
      <c r="B266" s="1">
        <v>14.52436</v>
      </c>
      <c r="D266">
        <v>2.663233647591976</v>
      </c>
      <c r="G266">
        <v>22.483172394204569</v>
      </c>
      <c r="I266">
        <v>13.56132</v>
      </c>
      <c r="K266">
        <v>0.11917999999999999</v>
      </c>
      <c r="N266">
        <v>6.5070470642884031</v>
      </c>
    </row>
    <row r="267" spans="2:14" x14ac:dyDescent="0.35">
      <c r="B267" s="1">
        <v>13.96752</v>
      </c>
      <c r="D267">
        <v>2.6615696670472291</v>
      </c>
      <c r="G267">
        <v>22.77487</v>
      </c>
      <c r="I267">
        <v>13.69679675312007</v>
      </c>
      <c r="K267">
        <v>0.11917999999999999</v>
      </c>
      <c r="N267">
        <v>6.4641784085338427</v>
      </c>
    </row>
    <row r="268" spans="2:14" x14ac:dyDescent="0.35">
      <c r="B268" s="1">
        <v>13.16705</v>
      </c>
      <c r="D268">
        <v>2.6599056865024808</v>
      </c>
      <c r="G268">
        <v>22.77487</v>
      </c>
      <c r="I268">
        <v>13.86595567989786</v>
      </c>
      <c r="K268">
        <v>0.11917999999999999</v>
      </c>
      <c r="N268">
        <v>6.4390065587706076</v>
      </c>
    </row>
    <row r="269" spans="2:14" x14ac:dyDescent="0.35">
      <c r="B269" s="1">
        <v>12.33179</v>
      </c>
      <c r="D269">
        <v>2.6582417059577339</v>
      </c>
      <c r="G269">
        <v>22.614994776215749</v>
      </c>
      <c r="I269">
        <v>14.035124354961329</v>
      </c>
      <c r="K269">
        <v>0.11917999999999999</v>
      </c>
      <c r="N269">
        <v>6.4138348646390844</v>
      </c>
    </row>
    <row r="270" spans="2:14" x14ac:dyDescent="0.35">
      <c r="B270" s="1">
        <v>11.59427</v>
      </c>
      <c r="D270">
        <v>2.6565777123118499</v>
      </c>
      <c r="G270">
        <v>22.389674577457711</v>
      </c>
      <c r="I270">
        <v>14.15094</v>
      </c>
      <c r="K270">
        <v>0.11917999999999999</v>
      </c>
      <c r="N270">
        <v>6.395296802930301</v>
      </c>
    </row>
    <row r="271" spans="2:14" x14ac:dyDescent="0.35">
      <c r="B271" s="1">
        <v>12.262180000000001</v>
      </c>
      <c r="D271">
        <v>2.654913692995946</v>
      </c>
      <c r="G271">
        <v>22.303660000000001</v>
      </c>
      <c r="I271">
        <v>14.25553226570457</v>
      </c>
      <c r="K271">
        <v>0.11917999999999999</v>
      </c>
      <c r="N271">
        <v>6.5966903456316421</v>
      </c>
    </row>
    <row r="272" spans="2:14" x14ac:dyDescent="0.35">
      <c r="B272" s="1">
        <v>12.22738</v>
      </c>
      <c r="D272">
        <v>2.6532496736800408</v>
      </c>
      <c r="G272">
        <v>22.303660000000001</v>
      </c>
      <c r="I272">
        <v>14.424695285974551</v>
      </c>
      <c r="K272">
        <v>0.11604855458327359</v>
      </c>
      <c r="N272">
        <v>6.7980752592925811</v>
      </c>
    </row>
    <row r="273" spans="2:14" x14ac:dyDescent="0.35">
      <c r="B273" s="1">
        <v>12.22738</v>
      </c>
      <c r="D273">
        <v>2.6515856543641361</v>
      </c>
      <c r="G273">
        <v>22.303660000000001</v>
      </c>
      <c r="I273">
        <v>14.593861159661451</v>
      </c>
      <c r="K273">
        <v>0.1061160342280049</v>
      </c>
      <c r="N273">
        <v>7.363515019691361</v>
      </c>
    </row>
    <row r="274" spans="2:14" x14ac:dyDescent="0.35">
      <c r="B274" s="1">
        <v>12.157769999999999</v>
      </c>
      <c r="D274">
        <v>2.6499216350482309</v>
      </c>
      <c r="G274">
        <v>22.056845070507379</v>
      </c>
      <c r="I274">
        <v>14.763030791278149</v>
      </c>
      <c r="K274">
        <v>9.8629999999999995E-2</v>
      </c>
      <c r="N274">
        <v>7.6670409737356646</v>
      </c>
    </row>
    <row r="275" spans="2:14" x14ac:dyDescent="0.35">
      <c r="B275" s="1">
        <v>12.05336</v>
      </c>
      <c r="D275">
        <v>2.6475286218691019</v>
      </c>
      <c r="G275">
        <v>21.282718996844071</v>
      </c>
      <c r="I275">
        <v>14.85849</v>
      </c>
      <c r="K275">
        <v>9.7773745086788155E-2</v>
      </c>
      <c r="N275">
        <v>7.9032589292147826</v>
      </c>
    </row>
    <row r="276" spans="2:14" x14ac:dyDescent="0.35">
      <c r="B276" s="1">
        <v>12.61021</v>
      </c>
      <c r="D276">
        <v>2.6419813728418649</v>
      </c>
      <c r="G276">
        <v>20.205676119638522</v>
      </c>
      <c r="I276">
        <v>14.85849</v>
      </c>
      <c r="K276">
        <v>9.7259999999999999E-2</v>
      </c>
      <c r="N276">
        <v>7.5041276182170398</v>
      </c>
    </row>
    <row r="277" spans="2:14" x14ac:dyDescent="0.35">
      <c r="B277" s="1">
        <v>11.27487</v>
      </c>
      <c r="D277">
        <v>2.6364341238146278</v>
      </c>
      <c r="G277">
        <v>18.776180403098561</v>
      </c>
      <c r="I277">
        <v>14.85849</v>
      </c>
      <c r="K277">
        <v>9.8613688136565736E-2</v>
      </c>
      <c r="N277">
        <v>7.1654407580945723</v>
      </c>
    </row>
    <row r="278" spans="2:14" x14ac:dyDescent="0.35">
      <c r="B278" s="1">
        <v>12.81903</v>
      </c>
      <c r="D278">
        <v>2.6308868747873899</v>
      </c>
      <c r="G278">
        <v>17.63649521152216</v>
      </c>
      <c r="I278">
        <v>14.85849</v>
      </c>
      <c r="K278">
        <v>0.1063607353426384</v>
      </c>
      <c r="N278">
        <v>6.9002480360962437</v>
      </c>
    </row>
    <row r="279" spans="2:14" x14ac:dyDescent="0.35">
      <c r="B279" s="1">
        <v>12.85383</v>
      </c>
      <c r="D279">
        <v>2.6253396257601529</v>
      </c>
      <c r="G279">
        <v>17.120419999999999</v>
      </c>
      <c r="I279">
        <v>14.85849</v>
      </c>
      <c r="K279">
        <v>0.1156897614368302</v>
      </c>
      <c r="N279">
        <v>6.9169755100356634</v>
      </c>
    </row>
    <row r="280" spans="2:14" x14ac:dyDescent="0.35">
      <c r="B280" s="1">
        <v>12.85383</v>
      </c>
      <c r="D280">
        <v>2.6197508026702092</v>
      </c>
      <c r="G280">
        <v>17.370975964137141</v>
      </c>
      <c r="I280">
        <v>14.85849</v>
      </c>
      <c r="K280">
        <v>0.1246436881365654</v>
      </c>
      <c r="N280">
        <v>7.0229838908676996</v>
      </c>
    </row>
    <row r="281" spans="2:14" x14ac:dyDescent="0.35">
      <c r="B281" s="1">
        <v>13.06265</v>
      </c>
      <c r="D281">
        <v>2.6130927837271081</v>
      </c>
      <c r="G281">
        <v>17.858080208434949</v>
      </c>
      <c r="I281">
        <v>14.85849</v>
      </c>
      <c r="K281">
        <v>0.12877</v>
      </c>
      <c r="N281">
        <v>7.3594622168161514</v>
      </c>
    </row>
    <row r="282" spans="2:14" x14ac:dyDescent="0.35">
      <c r="B282" s="1">
        <v>14.03712</v>
      </c>
      <c r="D282">
        <v>2.6064347647840069</v>
      </c>
      <c r="G282">
        <v>18.32460741769356</v>
      </c>
      <c r="I282">
        <v>14.85849</v>
      </c>
      <c r="K282">
        <v>0.12877</v>
      </c>
      <c r="N282">
        <v>7.4512353170572538</v>
      </c>
    </row>
    <row r="283" spans="2:14" x14ac:dyDescent="0.35">
      <c r="B283" s="1">
        <v>11.84455</v>
      </c>
      <c r="D283">
        <v>2.5997767458409058</v>
      </c>
      <c r="G283">
        <v>16.8520913114519</v>
      </c>
      <c r="I283">
        <v>14.85849</v>
      </c>
      <c r="K283">
        <v>0.12877</v>
      </c>
      <c r="N283">
        <v>7.3696947961670753</v>
      </c>
    </row>
    <row r="284" spans="2:14" x14ac:dyDescent="0.35">
      <c r="B284" s="1">
        <v>14.106730000000001</v>
      </c>
      <c r="D284">
        <v>2.593118726897806</v>
      </c>
      <c r="G284">
        <v>14.925331485483831</v>
      </c>
      <c r="I284">
        <v>14.85849</v>
      </c>
      <c r="K284">
        <v>0.12877</v>
      </c>
      <c r="N284">
        <v>7.1563376271217596</v>
      </c>
    </row>
    <row r="285" spans="2:14" x14ac:dyDescent="0.35">
      <c r="B285" s="1">
        <v>14.106730000000001</v>
      </c>
      <c r="D285">
        <v>2.5864607079547048</v>
      </c>
      <c r="G285">
        <v>17.240087313871719</v>
      </c>
      <c r="I285">
        <v>14.85849</v>
      </c>
      <c r="K285">
        <v>0.12877</v>
      </c>
      <c r="N285">
        <v>6.9549440844204096</v>
      </c>
    </row>
    <row r="286" spans="2:14" x14ac:dyDescent="0.35">
      <c r="B286" s="1">
        <v>13.82831</v>
      </c>
      <c r="D286">
        <v>2.5798044117619652</v>
      </c>
      <c r="G286">
        <v>20.209422692583509</v>
      </c>
      <c r="I286">
        <v>14.85849</v>
      </c>
      <c r="K286">
        <v>0.12877</v>
      </c>
      <c r="N286">
        <v>6.8712065707046586</v>
      </c>
    </row>
    <row r="287" spans="2:14" x14ac:dyDescent="0.35">
      <c r="B287" s="1">
        <v>13.58469</v>
      </c>
      <c r="D287">
        <v>2.5731483344983461</v>
      </c>
      <c r="G287">
        <v>22.441101518598739</v>
      </c>
      <c r="I287">
        <v>14.95746593716826</v>
      </c>
      <c r="K287">
        <v>0.12877</v>
      </c>
      <c r="N287">
        <v>6.838215128659427</v>
      </c>
    </row>
    <row r="288" spans="2:14" x14ac:dyDescent="0.35">
      <c r="B288" s="1">
        <v>13.44548</v>
      </c>
      <c r="D288">
        <v>2.5664922572347271</v>
      </c>
      <c r="G288">
        <v>23.165911274156311</v>
      </c>
      <c r="I288">
        <v>14.4710301975327</v>
      </c>
      <c r="K288">
        <v>0.12877</v>
      </c>
      <c r="N288">
        <v>6.8130395614655148</v>
      </c>
    </row>
    <row r="289" spans="2:14" x14ac:dyDescent="0.35">
      <c r="B289" s="1">
        <v>12.888629999999999</v>
      </c>
      <c r="D289">
        <v>2.559836179971108</v>
      </c>
      <c r="G289">
        <v>20.242145686702059</v>
      </c>
      <c r="I289">
        <v>12.190455703137379</v>
      </c>
      <c r="K289">
        <v>0.12877</v>
      </c>
      <c r="N289">
        <v>6.7878676636586457</v>
      </c>
    </row>
    <row r="290" spans="2:14" x14ac:dyDescent="0.35">
      <c r="B290" s="1">
        <v>12.5406</v>
      </c>
      <c r="D290">
        <v>2.553180102707489</v>
      </c>
      <c r="G290">
        <v>21.114437182613671</v>
      </c>
      <c r="I290">
        <v>11.1354456714962</v>
      </c>
      <c r="K290">
        <v>0.12877</v>
      </c>
      <c r="N290">
        <v>6.7733100000000004</v>
      </c>
    </row>
    <row r="291" spans="2:14" x14ac:dyDescent="0.35">
      <c r="B291" s="1">
        <v>12.12297</v>
      </c>
      <c r="D291">
        <v>2.5477491736992941</v>
      </c>
      <c r="G291">
        <v>22.16712948411389</v>
      </c>
      <c r="I291">
        <v>12.255712841096489</v>
      </c>
      <c r="K291">
        <v>0.12877</v>
      </c>
      <c r="N291">
        <v>6.7984114469710182</v>
      </c>
    </row>
    <row r="292" spans="2:14" x14ac:dyDescent="0.35">
      <c r="B292" s="1">
        <v>12.08817</v>
      </c>
      <c r="D292">
        <v>2.5427552904308111</v>
      </c>
      <c r="G292">
        <v>18.19745844785535</v>
      </c>
      <c r="I292">
        <v>13.85155612262513</v>
      </c>
      <c r="K292">
        <v>0.12877</v>
      </c>
      <c r="N292">
        <v>6.9106462248007894</v>
      </c>
    </row>
    <row r="293" spans="2:14" x14ac:dyDescent="0.35">
      <c r="B293" s="1">
        <v>11.94896</v>
      </c>
      <c r="D293">
        <v>2.5377614071623289</v>
      </c>
      <c r="G293">
        <v>15.42352457960957</v>
      </c>
      <c r="I293">
        <v>12.37787916941617</v>
      </c>
      <c r="K293">
        <v>0.12877</v>
      </c>
      <c r="N293">
        <v>7.1488189327188758</v>
      </c>
    </row>
    <row r="294" spans="2:14" x14ac:dyDescent="0.35">
      <c r="B294" s="1">
        <v>11.635730000000001</v>
      </c>
      <c r="D294">
        <v>2.5327675238938472</v>
      </c>
      <c r="G294">
        <v>13.878086525606079</v>
      </c>
      <c r="I294">
        <v>9.8523191879097283</v>
      </c>
      <c r="K294">
        <v>0.12877</v>
      </c>
      <c r="N294">
        <v>7.449279084374508</v>
      </c>
    </row>
    <row r="295" spans="2:14" x14ac:dyDescent="0.35">
      <c r="B295" s="1">
        <v>10.72125</v>
      </c>
      <c r="D295">
        <v>2.5277736406253641</v>
      </c>
      <c r="G295">
        <v>16.342565638789299</v>
      </c>
      <c r="I295">
        <v>8.8923641295370821</v>
      </c>
      <c r="K295">
        <v>0.12920220542246449</v>
      </c>
      <c r="N295">
        <v>7.7261975006196506</v>
      </c>
    </row>
    <row r="296" spans="2:14" x14ac:dyDescent="0.35">
      <c r="B296" s="1">
        <v>11.392110000000001</v>
      </c>
      <c r="D296">
        <v>2.5224549851111431</v>
      </c>
      <c r="G296">
        <v>17.709420810081902</v>
      </c>
      <c r="I296">
        <v>12.41153554611958</v>
      </c>
      <c r="K296">
        <v>0.13014000000000001</v>
      </c>
      <c r="N296">
        <v>7.8558257979822104</v>
      </c>
    </row>
    <row r="297" spans="2:14" x14ac:dyDescent="0.35">
      <c r="B297" s="1">
        <v>11.426909999999999</v>
      </c>
      <c r="D297">
        <v>2.5169076068316332</v>
      </c>
      <c r="G297">
        <v>16.163984751323461</v>
      </c>
      <c r="I297">
        <v>14.504720000000001</v>
      </c>
      <c r="K297">
        <v>0.1333855964079243</v>
      </c>
      <c r="N297">
        <v>7.8207356062645763</v>
      </c>
    </row>
    <row r="298" spans="2:14" x14ac:dyDescent="0.35">
      <c r="B298" s="1">
        <v>11.46172</v>
      </c>
      <c r="D298">
        <v>2.5113602285521228</v>
      </c>
      <c r="G298">
        <v>11.35377075828432</v>
      </c>
      <c r="I298">
        <v>14.431716036523261</v>
      </c>
      <c r="K298">
        <v>0.13561999999999999</v>
      </c>
      <c r="N298">
        <v>7.5526345488928843</v>
      </c>
    </row>
    <row r="299" spans="2:14" x14ac:dyDescent="0.35">
      <c r="B299" s="1">
        <v>11.566129999999999</v>
      </c>
      <c r="D299">
        <v>2.5058128502726129</v>
      </c>
      <c r="G299">
        <v>10.705876478267109</v>
      </c>
      <c r="I299">
        <v>15.81452325060966</v>
      </c>
      <c r="K299">
        <v>0.1271063864581839</v>
      </c>
      <c r="N299">
        <v>7.2548599816397514</v>
      </c>
    </row>
    <row r="300" spans="2:14" x14ac:dyDescent="0.35">
      <c r="B300" s="1">
        <v>11.70534</v>
      </c>
      <c r="D300">
        <v>2.500265471993103</v>
      </c>
      <c r="G300">
        <v>11.21183140249463</v>
      </c>
      <c r="I300">
        <v>17.421922717274569</v>
      </c>
      <c r="K300">
        <v>0.1205826237268685</v>
      </c>
      <c r="N300">
        <v>7.0209196944854986</v>
      </c>
    </row>
    <row r="301" spans="2:14" x14ac:dyDescent="0.35">
      <c r="B301" s="1">
        <v>11.774940000000001</v>
      </c>
      <c r="D301">
        <v>2.4937492406626438</v>
      </c>
      <c r="G301">
        <v>13.290022191077311</v>
      </c>
      <c r="I301">
        <v>12.77306939606955</v>
      </c>
      <c r="K301">
        <v>0.1217079820396218</v>
      </c>
      <c r="N301">
        <v>6.8302727332696458</v>
      </c>
    </row>
    <row r="302" spans="2:14" x14ac:dyDescent="0.35">
      <c r="B302" s="1">
        <v>11.80974</v>
      </c>
      <c r="D302">
        <v>2.4859827036976632</v>
      </c>
      <c r="G302">
        <v>12.789830895149811</v>
      </c>
      <c r="I302">
        <v>13.586586332233541</v>
      </c>
      <c r="K302">
        <v>0.12700856862098139</v>
      </c>
      <c r="N302">
        <v>7.025859513178065</v>
      </c>
    </row>
    <row r="303" spans="2:14" x14ac:dyDescent="0.35">
      <c r="B303" s="1">
        <v>11.317460000000001</v>
      </c>
      <c r="D303">
        <v>2.478216166732683</v>
      </c>
      <c r="G303">
        <v>11.15837343881798</v>
      </c>
      <c r="I303">
        <v>15.202430065988571</v>
      </c>
      <c r="K303">
        <v>0.13093916339119199</v>
      </c>
      <c r="N303">
        <v>7.1454229954466966</v>
      </c>
    </row>
    <row r="304" spans="2:14" x14ac:dyDescent="0.35">
      <c r="B304" s="1">
        <v>12.33179</v>
      </c>
      <c r="D304">
        <v>2.4704496297677019</v>
      </c>
      <c r="G304">
        <v>12.277492071151981</v>
      </c>
      <c r="I304">
        <v>16.037739999999999</v>
      </c>
      <c r="K304">
        <v>0.13592988609955531</v>
      </c>
      <c r="N304">
        <v>7.3205725855816972</v>
      </c>
    </row>
    <row r="305" spans="2:14" x14ac:dyDescent="0.35">
      <c r="B305" s="1">
        <v>12.471</v>
      </c>
      <c r="D305">
        <v>2.4626830928027221</v>
      </c>
      <c r="G305">
        <v>14.80927875683196</v>
      </c>
      <c r="I305">
        <v>15.819002194464471</v>
      </c>
      <c r="K305">
        <v>0.13789518383565971</v>
      </c>
      <c r="N305">
        <v>7.4177216726184447</v>
      </c>
    </row>
    <row r="306" spans="2:14" x14ac:dyDescent="0.35">
      <c r="B306" s="1">
        <v>12.67981</v>
      </c>
      <c r="D306">
        <v>2.4542811400577849</v>
      </c>
      <c r="G306">
        <v>15.44502686797972</v>
      </c>
      <c r="I306">
        <v>14.07232437340409</v>
      </c>
      <c r="K306">
        <v>0.13836000000000001</v>
      </c>
      <c r="N306">
        <v>7.5145523085238848</v>
      </c>
    </row>
    <row r="307" spans="2:14" x14ac:dyDescent="0.35">
      <c r="B307" s="1">
        <v>12.784219999999999</v>
      </c>
      <c r="D307">
        <v>2.4442950824828751</v>
      </c>
      <c r="G307">
        <v>13.951003059819261</v>
      </c>
      <c r="I307">
        <v>12.888175757710529</v>
      </c>
      <c r="K307">
        <v>0.13908577965858551</v>
      </c>
      <c r="N307">
        <v>7.1883150778649281</v>
      </c>
    </row>
    <row r="308" spans="2:14" x14ac:dyDescent="0.35">
      <c r="B308" s="1">
        <v>13.271459999999999</v>
      </c>
      <c r="D308">
        <v>2.434309024907964</v>
      </c>
      <c r="G308">
        <v>14.0419722169071</v>
      </c>
      <c r="I308">
        <v>12.217836723107499</v>
      </c>
      <c r="K308">
        <v>0.13972999999999999</v>
      </c>
      <c r="N308">
        <v>6.9347453790013871</v>
      </c>
    </row>
    <row r="309" spans="2:14" x14ac:dyDescent="0.35">
      <c r="B309" s="1">
        <v>14.350350000000001</v>
      </c>
      <c r="D309">
        <v>2.4243229673330542</v>
      </c>
      <c r="G309">
        <v>16.928754782097279</v>
      </c>
      <c r="I309">
        <v>13.583774619489541</v>
      </c>
      <c r="K309">
        <v>0.1427391064409696</v>
      </c>
      <c r="N309">
        <v>6.8194535576649464</v>
      </c>
    </row>
    <row r="310" spans="2:14" x14ac:dyDescent="0.35">
      <c r="B310" s="1">
        <v>14.385149999999999</v>
      </c>
      <c r="D310">
        <v>2.414336909758144</v>
      </c>
      <c r="G310">
        <v>20.104717839733791</v>
      </c>
      <c r="I310">
        <v>14.249213872184759</v>
      </c>
      <c r="K310">
        <v>0.1486350098265645</v>
      </c>
      <c r="N310">
        <v>6.8007299999999997</v>
      </c>
    </row>
    <row r="311" spans="2:14" x14ac:dyDescent="0.35">
      <c r="B311" s="1">
        <v>14.41995</v>
      </c>
      <c r="D311">
        <v>2.4052570493720729</v>
      </c>
      <c r="G311">
        <v>21.885748325036921</v>
      </c>
      <c r="I311">
        <v>13.906673960694309</v>
      </c>
      <c r="K311">
        <v>0.15452088969860411</v>
      </c>
      <c r="N311">
        <v>6.8189730812165497</v>
      </c>
    </row>
    <row r="312" spans="2:14" x14ac:dyDescent="0.35">
      <c r="B312" s="1">
        <v>14.489560000000001</v>
      </c>
      <c r="D312">
        <v>2.401929088282579</v>
      </c>
      <c r="G312">
        <v>23.122661155214448</v>
      </c>
      <c r="I312">
        <v>13.163658751506031</v>
      </c>
      <c r="K312">
        <v>0.15849226237268679</v>
      </c>
      <c r="N312">
        <v>6.8601457913725188</v>
      </c>
    </row>
    <row r="313" spans="2:14" x14ac:dyDescent="0.35">
      <c r="B313" s="1">
        <v>14.593970000000001</v>
      </c>
      <c r="D313">
        <v>2.3986011271930852</v>
      </c>
      <c r="G313">
        <v>23.717279999999999</v>
      </c>
      <c r="I313">
        <v>14.414162240026339</v>
      </c>
      <c r="K313">
        <v>0.15814973289341569</v>
      </c>
      <c r="N313">
        <v>6.9242456439397424</v>
      </c>
    </row>
    <row r="314" spans="2:14" x14ac:dyDescent="0.35">
      <c r="B314" s="1">
        <v>15.18561</v>
      </c>
      <c r="D314">
        <v>2.3952731661035909</v>
      </c>
      <c r="G314">
        <v>23.358265996356259</v>
      </c>
      <c r="I314">
        <v>15.66711329766172</v>
      </c>
      <c r="K314">
        <v>0.15263713724196309</v>
      </c>
      <c r="N314">
        <v>6.9997663239114676</v>
      </c>
    </row>
    <row r="315" spans="2:14" x14ac:dyDescent="0.35">
      <c r="B315" s="1">
        <v>16.508120000000002</v>
      </c>
      <c r="D315">
        <v>2.391945205014097</v>
      </c>
      <c r="G315">
        <v>22.141924619489611</v>
      </c>
      <c r="I315">
        <v>16.009860341607329</v>
      </c>
      <c r="K315">
        <v>0.15343631186343409</v>
      </c>
      <c r="N315">
        <v>7.0845357237542697</v>
      </c>
    </row>
    <row r="316" spans="2:14" x14ac:dyDescent="0.35">
      <c r="B316" s="1">
        <v>17.099769999999999</v>
      </c>
      <c r="D316">
        <v>2.3886172439246018</v>
      </c>
      <c r="G316">
        <v>21.153700478267119</v>
      </c>
      <c r="I316">
        <v>14.96109016211645</v>
      </c>
      <c r="K316">
        <v>0.1579703480181899</v>
      </c>
      <c r="N316">
        <v>7.1852318278543317</v>
      </c>
    </row>
    <row r="317" spans="2:14" x14ac:dyDescent="0.35">
      <c r="B317" s="1">
        <v>17.13457</v>
      </c>
      <c r="D317">
        <v>2.384741769420756</v>
      </c>
      <c r="G317">
        <v>20.75261431329794</v>
      </c>
      <c r="I317">
        <v>15.875586846892061</v>
      </c>
      <c r="K317">
        <v>0.1638662352603642</v>
      </c>
      <c r="N317">
        <v>7.3239657976150063</v>
      </c>
    </row>
    <row r="318" spans="2:14" x14ac:dyDescent="0.35">
      <c r="B318" s="1">
        <v>17.169370000000001</v>
      </c>
      <c r="D318">
        <v>2.3808584104571509</v>
      </c>
      <c r="G318">
        <v>21.398655382154651</v>
      </c>
      <c r="I318">
        <v>15.82067974576627</v>
      </c>
      <c r="K318">
        <v>0.169762148472242</v>
      </c>
      <c r="N318">
        <v>7.6435998246596446</v>
      </c>
    </row>
    <row r="319" spans="2:14" x14ac:dyDescent="0.35">
      <c r="B319" s="1">
        <v>17.169370000000001</v>
      </c>
      <c r="D319">
        <v>2.3769750514935462</v>
      </c>
      <c r="G319">
        <v>22.299924460686551</v>
      </c>
      <c r="I319">
        <v>12.866556966444721</v>
      </c>
      <c r="K319">
        <v>0.1756580465936966</v>
      </c>
      <c r="N319">
        <v>8.1237088753430982</v>
      </c>
    </row>
    <row r="320" spans="2:14" x14ac:dyDescent="0.35">
      <c r="B320" s="1">
        <v>17.099769999999999</v>
      </c>
      <c r="D320">
        <v>2.373091692529941</v>
      </c>
      <c r="G320">
        <v>22.64584813381342</v>
      </c>
      <c r="I320">
        <v>13.548687473246311</v>
      </c>
      <c r="K320">
        <v>0.17832464215524541</v>
      </c>
      <c r="N320">
        <v>8.778233299060858</v>
      </c>
    </row>
    <row r="321" spans="2:14" x14ac:dyDescent="0.35">
      <c r="B321" s="1">
        <v>17.099769999999999</v>
      </c>
      <c r="D321">
        <v>2.3692083335663359</v>
      </c>
      <c r="G321">
        <v>22.77487</v>
      </c>
      <c r="I321">
        <v>14.24991340343426</v>
      </c>
      <c r="K321">
        <v>0.17945</v>
      </c>
      <c r="N321">
        <v>9.2956894236418304</v>
      </c>
    </row>
    <row r="322" spans="2:14" x14ac:dyDescent="0.35">
      <c r="B322" s="1">
        <v>17.064969999999999</v>
      </c>
      <c r="D322">
        <v>2.369498055639693</v>
      </c>
      <c r="G322">
        <v>21.735213670922331</v>
      </c>
      <c r="I322">
        <v>14.504720000000001</v>
      </c>
      <c r="K322">
        <v>0.17945</v>
      </c>
      <c r="N322">
        <v>8.9991130418619925</v>
      </c>
    </row>
    <row r="323" spans="2:14" x14ac:dyDescent="0.35">
      <c r="B323" s="1">
        <v>17.030159999999999</v>
      </c>
      <c r="D323">
        <v>2.370608670425685</v>
      </c>
      <c r="G323">
        <v>18.200251171584799</v>
      </c>
      <c r="I323">
        <v>14.56157310763316</v>
      </c>
      <c r="K323">
        <v>0.17945</v>
      </c>
      <c r="N323">
        <v>8.4737181953713776</v>
      </c>
    </row>
    <row r="324" spans="2:14" x14ac:dyDescent="0.35">
      <c r="B324" s="1">
        <v>16.925750000000001</v>
      </c>
      <c r="D324">
        <v>2.371719285211678</v>
      </c>
      <c r="G324">
        <v>16.0602063734041</v>
      </c>
      <c r="I324">
        <v>14.946934104145731</v>
      </c>
      <c r="K324">
        <v>0.18698500982656471</v>
      </c>
      <c r="N324">
        <v>8.1171495234598012</v>
      </c>
    </row>
    <row r="325" spans="2:14" x14ac:dyDescent="0.35">
      <c r="B325" s="1">
        <v>16.821349999999999</v>
      </c>
      <c r="D325">
        <v>2.37282989999767</v>
      </c>
      <c r="G325">
        <v>16.776362413174759</v>
      </c>
      <c r="I325">
        <v>15.967539733036849</v>
      </c>
      <c r="K325">
        <v>0.22032159132966889</v>
      </c>
      <c r="N325">
        <v>7.8937864739146786</v>
      </c>
    </row>
    <row r="326" spans="2:14" x14ac:dyDescent="0.35">
      <c r="B326" s="1">
        <v>17.030159999999999</v>
      </c>
      <c r="D326">
        <v>2.3739405147836621</v>
      </c>
      <c r="G326">
        <v>17.715031820972602</v>
      </c>
      <c r="I326">
        <v>15.902968845199331</v>
      </c>
      <c r="K326">
        <v>0.26565423239133512</v>
      </c>
      <c r="N326">
        <v>7.7640479102367559</v>
      </c>
    </row>
    <row r="327" spans="2:14" x14ac:dyDescent="0.35">
      <c r="B327" s="1">
        <v>17.169370000000001</v>
      </c>
      <c r="D327">
        <v>2.364023826133558</v>
      </c>
      <c r="G327">
        <v>17.503736507244302</v>
      </c>
      <c r="I327">
        <v>15.30421829821114</v>
      </c>
      <c r="K327">
        <v>0.28128480949648549</v>
      </c>
      <c r="N327">
        <v>7.742782853706899</v>
      </c>
    </row>
    <row r="328" spans="2:14" x14ac:dyDescent="0.35">
      <c r="B328" s="1">
        <v>17.169370000000001</v>
      </c>
      <c r="D328">
        <v>2.3490437689314509</v>
      </c>
      <c r="G328">
        <v>17.74869</v>
      </c>
      <c r="I328">
        <v>15.468725709150471</v>
      </c>
      <c r="K328">
        <v>0.27538891663917148</v>
      </c>
      <c r="N328">
        <v>7.76051</v>
      </c>
    </row>
    <row r="329" spans="2:14" x14ac:dyDescent="0.35">
      <c r="B329" s="1">
        <v>17.204180000000001</v>
      </c>
      <c r="D329">
        <v>2.3340637117293448</v>
      </c>
      <c r="G329">
        <v>17.151274290694211</v>
      </c>
      <c r="I329">
        <v>16.821094653564781</v>
      </c>
      <c r="K329">
        <v>0.26800071568950951</v>
      </c>
      <c r="N329">
        <v>7.7657064865832499</v>
      </c>
    </row>
    <row r="330" spans="2:14" x14ac:dyDescent="0.35">
      <c r="B330" s="1">
        <v>26.287700000000001</v>
      </c>
      <c r="D330">
        <v>2.3190836545272391</v>
      </c>
      <c r="G330">
        <v>15.123402790847781</v>
      </c>
      <c r="I330">
        <v>17.206437926514511</v>
      </c>
      <c r="K330">
        <v>0.26013950509252631</v>
      </c>
      <c r="N330">
        <v>7.8085708412664863</v>
      </c>
    </row>
    <row r="331" spans="2:14" x14ac:dyDescent="0.35">
      <c r="B331" s="1">
        <v>18.422270000000001</v>
      </c>
      <c r="D331">
        <v>2.3041035973251329</v>
      </c>
      <c r="G331">
        <v>13.095539432354521</v>
      </c>
      <c r="I331">
        <v>14.765141376723269</v>
      </c>
      <c r="K331">
        <v>0.25359127456605962</v>
      </c>
      <c r="N331">
        <v>7.9868933327519303</v>
      </c>
    </row>
    <row r="332" spans="2:14" x14ac:dyDescent="0.35">
      <c r="B332" s="1">
        <v>21.241299999999999</v>
      </c>
      <c r="D332">
        <v>2.2968438706633432</v>
      </c>
      <c r="G332">
        <v>12.75056380289772</v>
      </c>
      <c r="I332">
        <v>14.57631543358821</v>
      </c>
      <c r="K332">
        <v>0.2463353613541818</v>
      </c>
      <c r="N332">
        <v>8.2386306710670087</v>
      </c>
    </row>
    <row r="333" spans="2:14" x14ac:dyDescent="0.35">
      <c r="B333" s="1">
        <v>21.241299999999999</v>
      </c>
      <c r="D333">
        <v>2.2962905049045879</v>
      </c>
      <c r="G333">
        <v>14.20624604010955</v>
      </c>
      <c r="I333">
        <v>14.504720000000001</v>
      </c>
      <c r="K333">
        <v>0.23930594442611439</v>
      </c>
      <c r="N333">
        <v>8.4903744560826997</v>
      </c>
    </row>
    <row r="334" spans="2:14" x14ac:dyDescent="0.35">
      <c r="B334" s="1">
        <v>21.241299999999999</v>
      </c>
      <c r="D334">
        <v>2.295737139145833</v>
      </c>
      <c r="G334">
        <v>16.234101395372189</v>
      </c>
      <c r="I334">
        <v>14.207101050781811</v>
      </c>
      <c r="K334">
        <v>0.23043357844754619</v>
      </c>
      <c r="N334">
        <v>8.8791327448140169</v>
      </c>
    </row>
    <row r="335" spans="2:14" x14ac:dyDescent="0.35">
      <c r="B335" s="1">
        <v>21.241299999999999</v>
      </c>
      <c r="D335">
        <v>2.2951837733870781</v>
      </c>
      <c r="G335">
        <v>17.27749</v>
      </c>
      <c r="I335">
        <v>13.62239465549645</v>
      </c>
      <c r="K335">
        <v>0.2235835742361213</v>
      </c>
      <c r="N335">
        <v>8.7642977807970173</v>
      </c>
    </row>
    <row r="336" spans="2:14" x14ac:dyDescent="0.35">
      <c r="B336" s="1">
        <v>21.2761</v>
      </c>
      <c r="D336">
        <v>2.2946304076283228</v>
      </c>
      <c r="G336">
        <v>16.505226903887522</v>
      </c>
      <c r="I336">
        <v>12.761121631496669</v>
      </c>
      <c r="K336">
        <v>0.21709235662028431</v>
      </c>
      <c r="N336">
        <v>8.6970714414629455</v>
      </c>
    </row>
    <row r="337" spans="2:14" x14ac:dyDescent="0.35">
      <c r="B337" s="1">
        <v>21.51972</v>
      </c>
      <c r="D337">
        <v>2.2940762896686708</v>
      </c>
      <c r="G337">
        <v>14.92800676440635</v>
      </c>
      <c r="I337">
        <v>11.61276443408407</v>
      </c>
      <c r="K337">
        <v>0.2092311731627195</v>
      </c>
      <c r="N337">
        <v>8.5922875773654912</v>
      </c>
    </row>
    <row r="338" spans="2:14" x14ac:dyDescent="0.35">
      <c r="B338" s="1">
        <v>24.825990000000001</v>
      </c>
      <c r="D338">
        <v>2.2935209693368752</v>
      </c>
      <c r="G338">
        <v>13.193720000000001</v>
      </c>
      <c r="I338">
        <v>10.023580000000001</v>
      </c>
      <c r="K338">
        <v>0.20136999999999999</v>
      </c>
      <c r="N338">
        <v>8.5035688535862146</v>
      </c>
    </row>
    <row r="339" spans="2:14" x14ac:dyDescent="0.35">
      <c r="B339" s="1">
        <v>24.825990000000001</v>
      </c>
      <c r="D339">
        <v>2.29296564900508</v>
      </c>
      <c r="G339">
        <v>12.56545</v>
      </c>
      <c r="I339">
        <v>8.5060097747812442</v>
      </c>
      <c r="K339">
        <v>0.19606939119208161</v>
      </c>
      <c r="N339">
        <v>8.4157725792382223</v>
      </c>
    </row>
    <row r="340" spans="2:14" x14ac:dyDescent="0.35">
      <c r="B340" s="1">
        <v>24.791180000000001</v>
      </c>
      <c r="D340">
        <v>2.292410328673284</v>
      </c>
      <c r="G340">
        <v>12.29244485948729</v>
      </c>
      <c r="I340">
        <v>8.4690982548316285</v>
      </c>
      <c r="K340">
        <v>0.19452</v>
      </c>
      <c r="N340">
        <v>8.5403500477366396</v>
      </c>
    </row>
    <row r="341" spans="2:14" x14ac:dyDescent="0.35">
      <c r="B341" s="1">
        <v>24.75638</v>
      </c>
      <c r="D341">
        <v>2.2918550083414879</v>
      </c>
      <c r="G341">
        <v>11.336950767178321</v>
      </c>
      <c r="I341">
        <v>11.836653849574679</v>
      </c>
      <c r="K341">
        <v>0.19589000000000001</v>
      </c>
      <c r="N341">
        <v>8.6887829243282493</v>
      </c>
    </row>
    <row r="342" spans="2:14" x14ac:dyDescent="0.35">
      <c r="B342" s="1">
        <v>24.51276</v>
      </c>
      <c r="D342">
        <v>2.291039519665409</v>
      </c>
      <c r="G342">
        <v>10.325097212305691</v>
      </c>
      <c r="I342">
        <v>15.215054150623949</v>
      </c>
      <c r="K342">
        <v>0.19589000000000001</v>
      </c>
      <c r="N342">
        <v>8.8916113092691695</v>
      </c>
    </row>
    <row r="343" spans="2:14" x14ac:dyDescent="0.35">
      <c r="B343" s="1">
        <v>23.225059999999999</v>
      </c>
      <c r="D343">
        <v>2.2893755003495042</v>
      </c>
      <c r="G343">
        <v>13.708860965585609</v>
      </c>
      <c r="I343">
        <v>16.13509837040316</v>
      </c>
      <c r="K343">
        <v>0.1961264861065285</v>
      </c>
      <c r="N343">
        <v>8.9437689533213636</v>
      </c>
    </row>
    <row r="344" spans="2:14" x14ac:dyDescent="0.35">
      <c r="B344" s="1">
        <v>23.225059999999999</v>
      </c>
      <c r="D344">
        <v>2.287711481033599</v>
      </c>
      <c r="G344">
        <v>16.94091057323196</v>
      </c>
      <c r="I344">
        <v>15.229115778593879</v>
      </c>
      <c r="K344">
        <v>0.19725999999999999</v>
      </c>
      <c r="N344">
        <v>9.0340741597845629</v>
      </c>
    </row>
    <row r="345" spans="2:14" x14ac:dyDescent="0.35">
      <c r="B345" s="1">
        <v>23.190259999999999</v>
      </c>
      <c r="D345">
        <v>2.2860474617176938</v>
      </c>
      <c r="G345">
        <v>17.598165522163239</v>
      </c>
      <c r="I345">
        <v>15.276151329527019</v>
      </c>
      <c r="K345">
        <v>0.19731709152201979</v>
      </c>
      <c r="N345">
        <v>8.7952644603973127</v>
      </c>
    </row>
    <row r="346" spans="2:14" x14ac:dyDescent="0.35">
      <c r="B346" s="1">
        <v>23.190259999999999</v>
      </c>
      <c r="D346">
        <v>2.284383442401789</v>
      </c>
      <c r="G346">
        <v>17.599098450845659</v>
      </c>
      <c r="I346">
        <v>13.19070699397507</v>
      </c>
      <c r="K346">
        <v>0.19863</v>
      </c>
      <c r="N346">
        <v>8.6005801329281848</v>
      </c>
    </row>
    <row r="347" spans="2:14" x14ac:dyDescent="0.35">
      <c r="B347" s="1">
        <v>23.120650000000001</v>
      </c>
      <c r="D347">
        <v>2.28281308744379</v>
      </c>
      <c r="G347">
        <v>16.290199140152019</v>
      </c>
      <c r="I347">
        <v>11.831019200561951</v>
      </c>
      <c r="K347">
        <v>0.20237304203127229</v>
      </c>
      <c r="N347">
        <v>8.4774732951134233</v>
      </c>
    </row>
    <row r="348" spans="2:14" x14ac:dyDescent="0.35">
      <c r="B348" s="1">
        <v>23.085850000000001</v>
      </c>
      <c r="D348">
        <v>2.2822577800507928</v>
      </c>
      <c r="G348">
        <v>13.907991235690689</v>
      </c>
      <c r="I348">
        <v>12.943610208004561</v>
      </c>
      <c r="K348">
        <v>0.2105359444261142</v>
      </c>
      <c r="N348">
        <v>8.3767765237627483</v>
      </c>
    </row>
    <row r="349" spans="2:14" x14ac:dyDescent="0.35">
      <c r="B349" s="1">
        <v>23.05104</v>
      </c>
      <c r="D349">
        <v>2.281702472657797</v>
      </c>
      <c r="G349">
        <v>11.89978162415721</v>
      </c>
      <c r="I349">
        <v>14.051012827104669</v>
      </c>
      <c r="K349">
        <v>0.21019346033567651</v>
      </c>
      <c r="N349">
        <v>8.3062326248726244</v>
      </c>
    </row>
    <row r="350" spans="2:14" x14ac:dyDescent="0.35">
      <c r="B350" s="1">
        <v>22.946639999999999</v>
      </c>
      <c r="D350">
        <v>2.2811471652648012</v>
      </c>
      <c r="G350">
        <v>10.80030032108913</v>
      </c>
      <c r="I350">
        <v>12.090793240998821</v>
      </c>
      <c r="K350">
        <v>0.19657498034715251</v>
      </c>
      <c r="N350">
        <v>8.2687098549553841</v>
      </c>
    </row>
    <row r="351" spans="2:14" x14ac:dyDescent="0.35">
      <c r="B351" s="1">
        <v>22.877030000000001</v>
      </c>
      <c r="D351">
        <v>2.280591857871805</v>
      </c>
      <c r="G351">
        <v>19.069755655797739</v>
      </c>
      <c r="I351">
        <v>13.201226747382011</v>
      </c>
      <c r="K351">
        <v>0.182817897832418</v>
      </c>
      <c r="N351">
        <v>8.243532768541554</v>
      </c>
    </row>
    <row r="352" spans="2:14" x14ac:dyDescent="0.35">
      <c r="B352" s="1">
        <v>22.80742</v>
      </c>
      <c r="D352">
        <v>2.2800365504788092</v>
      </c>
      <c r="G352">
        <v>22.303660000000001</v>
      </c>
      <c r="I352">
        <v>13.24685642217761</v>
      </c>
      <c r="K352">
        <v>0.17339917485547071</v>
      </c>
      <c r="N352">
        <v>8.2100317414693702</v>
      </c>
    </row>
    <row r="353" spans="2:14" x14ac:dyDescent="0.35">
      <c r="B353" s="1">
        <v>22.80742</v>
      </c>
      <c r="D353">
        <v>2.2743080520061518</v>
      </c>
      <c r="G353">
        <v>22.303660000000001</v>
      </c>
      <c r="I353">
        <v>12.25994441994578</v>
      </c>
      <c r="K353">
        <v>0.16428212881939491</v>
      </c>
      <c r="N353">
        <v>8.1657667551936548</v>
      </c>
    </row>
    <row r="354" spans="2:14" x14ac:dyDescent="0.35">
      <c r="B354" s="1">
        <v>23.886310000000002</v>
      </c>
      <c r="D354">
        <v>2.268215061792255</v>
      </c>
      <c r="G354">
        <v>22.303660000000001</v>
      </c>
      <c r="I354">
        <v>12.529417406763891</v>
      </c>
      <c r="K354">
        <v>0.15642091494641999</v>
      </c>
      <c r="N354">
        <v>8.1405870751209495</v>
      </c>
    </row>
    <row r="355" spans="2:14" x14ac:dyDescent="0.35">
      <c r="B355" s="1">
        <v>23.190259999999999</v>
      </c>
      <c r="D355">
        <v>2.262122071578359</v>
      </c>
      <c r="G355">
        <v>22.303660000000001</v>
      </c>
      <c r="I355">
        <v>13.34442152161127</v>
      </c>
      <c r="K355">
        <v>0.14719977219911071</v>
      </c>
      <c r="N355">
        <v>8.1138303546281616</v>
      </c>
    </row>
    <row r="356" spans="2:14" x14ac:dyDescent="0.35">
      <c r="B356" s="1">
        <v>22.80742</v>
      </c>
      <c r="D356">
        <v>2.256029081364463</v>
      </c>
      <c r="G356">
        <v>22.303660000000001</v>
      </c>
      <c r="I356">
        <v>13.658189742217751</v>
      </c>
      <c r="K356">
        <v>0.14046392646573619</v>
      </c>
      <c r="N356">
        <v>8.0634865590144216</v>
      </c>
    </row>
    <row r="357" spans="2:14" x14ac:dyDescent="0.35">
      <c r="B357" s="1">
        <v>23.955919999999999</v>
      </c>
      <c r="D357">
        <v>2.2499360911505661</v>
      </c>
      <c r="G357">
        <v>22.460730000000002</v>
      </c>
      <c r="I357">
        <v>13.7396123193229</v>
      </c>
      <c r="K357">
        <v>0.13491869772913129</v>
      </c>
      <c r="N357">
        <v>8.037642668545514</v>
      </c>
    </row>
    <row r="358" spans="2:14" x14ac:dyDescent="0.35">
      <c r="B358" s="1">
        <v>23.155449999999998</v>
      </c>
      <c r="D358">
        <v>2.2664439030965289</v>
      </c>
      <c r="G358">
        <v>22.569182880648398</v>
      </c>
      <c r="I358">
        <v>14.322212052532659</v>
      </c>
      <c r="K358">
        <v>0.13098809898149491</v>
      </c>
      <c r="N358">
        <v>8.0124697356124521</v>
      </c>
    </row>
    <row r="359" spans="2:14" x14ac:dyDescent="0.35">
      <c r="B359" s="1">
        <v>23.433869999999999</v>
      </c>
      <c r="D359">
        <v>2.2891784984272689</v>
      </c>
      <c r="G359">
        <v>22.971207376560031</v>
      </c>
      <c r="I359">
        <v>15.34492894274771</v>
      </c>
      <c r="K359">
        <v>0.12568749017357631</v>
      </c>
      <c r="N359">
        <v>8.0073100000000004</v>
      </c>
    </row>
    <row r="360" spans="2:14" x14ac:dyDescent="0.35">
      <c r="B360" s="1">
        <v>23.468679999999999</v>
      </c>
      <c r="D360">
        <v>2.3119130937580081</v>
      </c>
      <c r="G360">
        <v>23.333954753475162</v>
      </c>
      <c r="I360">
        <v>16.0158913413715</v>
      </c>
      <c r="K360">
        <v>0.1217568986787933</v>
      </c>
      <c r="N360">
        <v>8.096136778511168</v>
      </c>
    </row>
    <row r="361" spans="2:14" x14ac:dyDescent="0.35">
      <c r="B361" s="1">
        <v>23.50348</v>
      </c>
      <c r="D361">
        <v>2.3346476890887469</v>
      </c>
      <c r="G361">
        <v>23.715409850810509</v>
      </c>
      <c r="I361">
        <v>11.456231042907101</v>
      </c>
      <c r="K361">
        <v>0.11918815593171719</v>
      </c>
      <c r="N361">
        <v>8.2685589797211065</v>
      </c>
    </row>
    <row r="362" spans="2:14" x14ac:dyDescent="0.35">
      <c r="B362" s="1">
        <v>23.607890000000001</v>
      </c>
      <c r="D362">
        <v>2.3573822844194861</v>
      </c>
      <c r="G362">
        <v>24.008978430354329</v>
      </c>
      <c r="I362">
        <v>9.1757802186599058</v>
      </c>
      <c r="K362">
        <v>0.11859285152775791</v>
      </c>
      <c r="N362">
        <v>8.4566838141225702</v>
      </c>
    </row>
    <row r="363" spans="2:14" x14ac:dyDescent="0.35">
      <c r="B363" s="1">
        <v>23.642690000000002</v>
      </c>
      <c r="D363">
        <v>2.3618439592711691</v>
      </c>
      <c r="G363">
        <v>23.375083737537501</v>
      </c>
      <c r="I363">
        <v>10.189945365304331</v>
      </c>
      <c r="K363">
        <v>0.11426270032993829</v>
      </c>
      <c r="N363">
        <v>8.6549435528912788</v>
      </c>
    </row>
    <row r="364" spans="2:14" x14ac:dyDescent="0.35">
      <c r="B364" s="1">
        <v>23.573090000000001</v>
      </c>
      <c r="D364">
        <v>2.3557432023393452</v>
      </c>
      <c r="G364">
        <v>20.876964185052351</v>
      </c>
      <c r="I364">
        <v>7.8046087984866261</v>
      </c>
      <c r="K364">
        <v>0.1101445247453737</v>
      </c>
      <c r="N364">
        <v>8.8639661943799251</v>
      </c>
    </row>
    <row r="365" spans="2:14" x14ac:dyDescent="0.35">
      <c r="B365" s="1">
        <v>23.25986</v>
      </c>
      <c r="D365">
        <v>2.3496424454075222</v>
      </c>
      <c r="G365">
        <v>19.89738535420754</v>
      </c>
      <c r="I365">
        <v>14.978470436092261</v>
      </c>
      <c r="K365">
        <v>0.10822</v>
      </c>
      <c r="N365">
        <v>9.0318280857296269</v>
      </c>
    </row>
    <row r="366" spans="2:14" x14ac:dyDescent="0.35">
      <c r="B366" s="1">
        <v>21.136890000000001</v>
      </c>
      <c r="D366">
        <v>2.3435416884756979</v>
      </c>
      <c r="G366">
        <v>21.492148122337131</v>
      </c>
      <c r="I366">
        <v>19.489999999999998</v>
      </c>
      <c r="K366">
        <v>0.10822</v>
      </c>
      <c r="N366">
        <v>8.9816928554773181</v>
      </c>
    </row>
    <row r="367" spans="2:14" x14ac:dyDescent="0.35">
      <c r="B367" s="1">
        <v>19.257539999999999</v>
      </c>
      <c r="D367">
        <v>2.3374409315438749</v>
      </c>
      <c r="G367">
        <v>22.241023003012479</v>
      </c>
      <c r="I367">
        <v>14.33696910241143</v>
      </c>
      <c r="K367">
        <v>0.10822</v>
      </c>
      <c r="N367">
        <v>8.8879226670093878</v>
      </c>
    </row>
    <row r="368" spans="2:14" x14ac:dyDescent="0.35">
      <c r="B368" s="1">
        <v>18.83991</v>
      </c>
      <c r="D368">
        <v>2.342605084251729</v>
      </c>
      <c r="G368">
        <v>24.087513761296812</v>
      </c>
      <c r="I368">
        <v>11.004909157497689</v>
      </c>
      <c r="K368">
        <v>0.10822</v>
      </c>
      <c r="N368">
        <v>8.585832352957377</v>
      </c>
    </row>
    <row r="369" spans="2:14" x14ac:dyDescent="0.35">
      <c r="B369" s="1">
        <v>18.491879999999998</v>
      </c>
      <c r="D369">
        <v>2.3598021387264372</v>
      </c>
      <c r="G369">
        <v>26.340687460873109</v>
      </c>
      <c r="I369">
        <v>7.6798435489887442</v>
      </c>
      <c r="K369">
        <v>0.1088642295829806</v>
      </c>
      <c r="N369">
        <v>8.3336552061836731</v>
      </c>
    </row>
    <row r="370" spans="2:14" x14ac:dyDescent="0.35">
      <c r="B370" s="1">
        <v>18.457080000000001</v>
      </c>
      <c r="D370">
        <v>2.3769991932011449</v>
      </c>
      <c r="G370">
        <v>27.4569921193516</v>
      </c>
      <c r="I370">
        <v>4.2340497063507279</v>
      </c>
      <c r="K370">
        <v>0.10959000000000001</v>
      </c>
      <c r="N370">
        <v>8.1273231638376586</v>
      </c>
    </row>
    <row r="371" spans="2:14" x14ac:dyDescent="0.35">
      <c r="B371" s="1">
        <v>18.38747</v>
      </c>
      <c r="D371">
        <v>2.394196247675854</v>
      </c>
      <c r="G371">
        <v>27.854342492325351</v>
      </c>
      <c r="I371">
        <v>3.2639784815664892</v>
      </c>
      <c r="K371">
        <v>0.1160241457466647</v>
      </c>
      <c r="N371">
        <v>7.966845945690392</v>
      </c>
    </row>
    <row r="372" spans="2:14" x14ac:dyDescent="0.35">
      <c r="B372" s="1">
        <v>17.761019999999998</v>
      </c>
      <c r="D372">
        <v>2.4113933021505618</v>
      </c>
      <c r="G372">
        <v>28.201199092513161</v>
      </c>
      <c r="I372">
        <v>1.756696239796347</v>
      </c>
      <c r="K372">
        <v>0.123730341701334</v>
      </c>
      <c r="N372">
        <v>7.7397395836365357</v>
      </c>
    </row>
    <row r="373" spans="2:14" x14ac:dyDescent="0.35">
      <c r="B373" s="1">
        <v>15.707660000000001</v>
      </c>
      <c r="D373">
        <v>2.4239689601565768</v>
      </c>
      <c r="G373">
        <v>28.61911310443265</v>
      </c>
      <c r="I373">
        <v>7.0558160402530481</v>
      </c>
      <c r="K373">
        <v>0.1257445816955961</v>
      </c>
      <c r="N373">
        <v>8.0322669601858063</v>
      </c>
    </row>
    <row r="374" spans="2:14" x14ac:dyDescent="0.35">
      <c r="B374" s="1">
        <v>16.12529</v>
      </c>
      <c r="D374">
        <v>2.4272969987883868</v>
      </c>
      <c r="G374">
        <v>28.945401036164618</v>
      </c>
      <c r="I374">
        <v>8.1873231906469144</v>
      </c>
      <c r="K374">
        <v>0.1220178529314723</v>
      </c>
      <c r="N374">
        <v>8.2129799999999999</v>
      </c>
    </row>
    <row r="375" spans="2:14" x14ac:dyDescent="0.35">
      <c r="B375" s="1">
        <v>16.40371</v>
      </c>
      <c r="D375">
        <v>2.4306250374201959</v>
      </c>
      <c r="G375">
        <v>29.383883890889269</v>
      </c>
      <c r="I375">
        <v>9.6887603319466589</v>
      </c>
      <c r="K375">
        <v>0.117597982039622</v>
      </c>
      <c r="N375">
        <v>8.451006079628387</v>
      </c>
    </row>
    <row r="376" spans="2:14" x14ac:dyDescent="0.35">
      <c r="B376" s="1">
        <v>17.204180000000001</v>
      </c>
      <c r="D376">
        <v>2.4339530760520058</v>
      </c>
      <c r="G376">
        <v>29.689605179314299</v>
      </c>
      <c r="I376">
        <v>11.260386814758499</v>
      </c>
      <c r="K376">
        <v>0.1136673762731316</v>
      </c>
      <c r="N376">
        <v>8.6935297481892242</v>
      </c>
    </row>
    <row r="377" spans="2:14" x14ac:dyDescent="0.35">
      <c r="B377" s="1">
        <v>17.830629999999999</v>
      </c>
      <c r="D377">
        <v>2.4372811146838149</v>
      </c>
      <c r="G377">
        <v>30.14024292229125</v>
      </c>
      <c r="I377">
        <v>10.756403267823851</v>
      </c>
      <c r="K377">
        <v>0.10973676957064379</v>
      </c>
      <c r="N377">
        <v>8.8893538849363374</v>
      </c>
    </row>
    <row r="378" spans="2:14" x14ac:dyDescent="0.35">
      <c r="B378" s="1">
        <v>18.317869999999999</v>
      </c>
      <c r="D378">
        <v>2.4425385535310702</v>
      </c>
      <c r="G378">
        <v>30.433809429772339</v>
      </c>
      <c r="I378">
        <v>10.91082394921818</v>
      </c>
      <c r="K378">
        <v>0.1009785489678522</v>
      </c>
      <c r="N378">
        <v>9.0048275945935199</v>
      </c>
    </row>
    <row r="379" spans="2:14" x14ac:dyDescent="0.35">
      <c r="B379" s="1">
        <v>19.013919999999999</v>
      </c>
      <c r="D379">
        <v>2.4564076469162841</v>
      </c>
      <c r="G379">
        <v>30.8844443878927</v>
      </c>
      <c r="I379">
        <v>11.39515719982785</v>
      </c>
      <c r="K379">
        <v>8.8069562042749044E-2</v>
      </c>
      <c r="N379">
        <v>9.1334451562747869</v>
      </c>
    </row>
    <row r="380" spans="2:14" x14ac:dyDescent="0.35">
      <c r="B380" s="1">
        <v>19.744779999999999</v>
      </c>
      <c r="D380">
        <v>2.470276740301498</v>
      </c>
      <c r="G380">
        <v>31.17800524687993</v>
      </c>
      <c r="I380">
        <v>12.558930358771949</v>
      </c>
      <c r="K380">
        <v>7.499752456641201E-2</v>
      </c>
      <c r="N380">
        <v>8.6066215108646755</v>
      </c>
    </row>
    <row r="381" spans="2:14" x14ac:dyDescent="0.35">
      <c r="B381" s="1">
        <v>20.058</v>
      </c>
      <c r="D381">
        <v>2.484145833686711</v>
      </c>
      <c r="G381">
        <v>29.652210017788001</v>
      </c>
      <c r="I381">
        <v>14.46682669970879</v>
      </c>
      <c r="K381">
        <v>6.6108821689858058E-2</v>
      </c>
      <c r="N381">
        <v>8.1534906298482568</v>
      </c>
    </row>
    <row r="382" spans="2:14" x14ac:dyDescent="0.35">
      <c r="B382" s="1">
        <v>20.94727</v>
      </c>
      <c r="D382">
        <v>2.498014927071925</v>
      </c>
      <c r="G382">
        <v>26.439784229665769</v>
      </c>
      <c r="I382">
        <v>14.98203982068318</v>
      </c>
      <c r="K382">
        <v>5.9943802037010503E-2</v>
      </c>
      <c r="N382">
        <v>7.8855350695394391</v>
      </c>
    </row>
    <row r="383" spans="2:14" x14ac:dyDescent="0.35">
      <c r="B383" s="1">
        <v>19.675170000000001</v>
      </c>
      <c r="D383">
        <v>2.5117931994035132</v>
      </c>
      <c r="G383">
        <v>24.241771003600672</v>
      </c>
      <c r="I383">
        <v>13.889829034428359</v>
      </c>
      <c r="K383">
        <v>5.6013210776227042E-2</v>
      </c>
      <c r="N383">
        <v>7.6755911365910512</v>
      </c>
    </row>
    <row r="384" spans="2:14" x14ac:dyDescent="0.35">
      <c r="B384" s="1">
        <v>18.35267</v>
      </c>
      <c r="D384">
        <v>2.5228879559625321</v>
      </c>
      <c r="G384">
        <v>23.876220030124809</v>
      </c>
      <c r="I384">
        <v>13.446208181153089</v>
      </c>
      <c r="K384">
        <v>5.4789999999999998E-2</v>
      </c>
      <c r="N384">
        <v>7.6234000000000002</v>
      </c>
    </row>
    <row r="385" spans="2:14" x14ac:dyDescent="0.35">
      <c r="B385" s="1">
        <v>17.691420000000001</v>
      </c>
      <c r="D385">
        <v>2.5339827125215519</v>
      </c>
      <c r="G385">
        <v>24.031410000000001</v>
      </c>
      <c r="I385">
        <v>13.99651702836076</v>
      </c>
      <c r="K385">
        <v>7.3855895567350088E-2</v>
      </c>
      <c r="N385">
        <v>7.6069995017029131</v>
      </c>
    </row>
    <row r="386" spans="2:14" x14ac:dyDescent="0.35">
      <c r="B386" s="1">
        <v>16.995360000000002</v>
      </c>
      <c r="D386">
        <v>2.5450774690805722</v>
      </c>
      <c r="G386">
        <v>24.166042394238911</v>
      </c>
      <c r="I386">
        <v>13.258091535647729</v>
      </c>
      <c r="K386">
        <v>9.5498647233499212E-2</v>
      </c>
      <c r="N386">
        <v>7.59598</v>
      </c>
    </row>
    <row r="387" spans="2:14" x14ac:dyDescent="0.35">
      <c r="B387" s="1">
        <v>16.473320000000001</v>
      </c>
      <c r="D387">
        <v>2.556172225639592</v>
      </c>
      <c r="G387">
        <v>24.594242188813499</v>
      </c>
      <c r="I387">
        <v>10.24962458262207</v>
      </c>
      <c r="K387">
        <v>9.8629999999999995E-2</v>
      </c>
      <c r="N387">
        <v>7.5840759578081531</v>
      </c>
    </row>
    <row r="388" spans="2:14" x14ac:dyDescent="0.35">
      <c r="B388" s="1">
        <v>15.88167</v>
      </c>
      <c r="D388">
        <v>2.5672669821986109</v>
      </c>
      <c r="G388">
        <v>24.9308133282169</v>
      </c>
      <c r="I388">
        <v>8.4807502877635912</v>
      </c>
      <c r="K388">
        <v>9.8629999999999995E-2</v>
      </c>
      <c r="N388">
        <v>7.5685599999999997</v>
      </c>
    </row>
    <row r="389" spans="2:14" x14ac:dyDescent="0.35">
      <c r="B389" s="1">
        <v>15.32483</v>
      </c>
      <c r="D389">
        <v>2.5793416898343389</v>
      </c>
      <c r="G389">
        <v>24.74102299774778</v>
      </c>
      <c r="I389">
        <v>8.6000588107875462</v>
      </c>
      <c r="K389">
        <v>9.8629999999999995E-2</v>
      </c>
      <c r="N389">
        <v>7.5611494605759608</v>
      </c>
    </row>
    <row r="390" spans="2:14" x14ac:dyDescent="0.35">
      <c r="B390" s="1">
        <v>14.733180000000001</v>
      </c>
      <c r="D390">
        <v>2.591546802674805</v>
      </c>
      <c r="G390">
        <v>24.15856211935159</v>
      </c>
      <c r="I390">
        <v>10.55985658193341</v>
      </c>
      <c r="K390">
        <v>9.8629999999999995E-2</v>
      </c>
      <c r="N390">
        <v>7.6185335611533853</v>
      </c>
    </row>
    <row r="391" spans="2:14" x14ac:dyDescent="0.35">
      <c r="B391" s="1">
        <v>13.515079999999999</v>
      </c>
      <c r="D391">
        <v>2.6037519155152729</v>
      </c>
      <c r="G391">
        <v>23.712604627026241</v>
      </c>
      <c r="I391">
        <v>12.149738386004669</v>
      </c>
      <c r="K391">
        <v>9.8629999999999995E-2</v>
      </c>
      <c r="N391">
        <v>8.0136190497741815</v>
      </c>
    </row>
    <row r="392" spans="2:14" x14ac:dyDescent="0.35">
      <c r="B392" s="1">
        <v>12.471</v>
      </c>
      <c r="D392">
        <v>2.6159570283557398</v>
      </c>
      <c r="G392">
        <v>23.560210000000001</v>
      </c>
      <c r="I392">
        <v>12.09990145531488</v>
      </c>
      <c r="K392">
        <v>9.8629999999999995E-2</v>
      </c>
      <c r="N392">
        <v>8.5455867185649499</v>
      </c>
    </row>
    <row r="393" spans="2:14" x14ac:dyDescent="0.35">
      <c r="B393" s="1">
        <v>11.84455</v>
      </c>
      <c r="D393">
        <v>2.6281621411962068</v>
      </c>
      <c r="G393">
        <v>23.70138598508105</v>
      </c>
      <c r="I393">
        <v>11.27442846935115</v>
      </c>
      <c r="K393">
        <v>9.8629999999999995E-2</v>
      </c>
      <c r="N393">
        <v>9.2001111422827435</v>
      </c>
    </row>
    <row r="394" spans="2:14" x14ac:dyDescent="0.35">
      <c r="B394" s="1">
        <v>11.531319999999999</v>
      </c>
      <c r="D394">
        <v>2.6423977989188692</v>
      </c>
      <c r="G394">
        <v>24.136124835461199</v>
      </c>
      <c r="I394">
        <v>10.65251558886817</v>
      </c>
      <c r="K394">
        <v>9.8629999999999995E-2</v>
      </c>
      <c r="N394">
        <v>10.326411476990041</v>
      </c>
    </row>
    <row r="395" spans="2:14" x14ac:dyDescent="0.35">
      <c r="B395" s="1">
        <v>11.287699999999999</v>
      </c>
      <c r="D395">
        <v>2.6573759144414928</v>
      </c>
      <c r="G395">
        <v>24.466158327332199</v>
      </c>
      <c r="I395">
        <v>10.40473522213775</v>
      </c>
      <c r="K395">
        <v>9.8629999999999995E-2</v>
      </c>
      <c r="N395">
        <v>11.356368957505209</v>
      </c>
    </row>
    <row r="396" spans="2:14" x14ac:dyDescent="0.35">
      <c r="B396" s="1">
        <v>11.2529</v>
      </c>
      <c r="D396">
        <v>2.6723540299641182</v>
      </c>
      <c r="G396">
        <v>24.50262</v>
      </c>
      <c r="I396">
        <v>10.163974164598571</v>
      </c>
      <c r="K396">
        <v>9.8629999999999995E-2</v>
      </c>
      <c r="N396">
        <v>11.924202652045791</v>
      </c>
    </row>
    <row r="397" spans="2:14" x14ac:dyDescent="0.35">
      <c r="B397" s="1">
        <v>11.49652</v>
      </c>
      <c r="D397">
        <v>2.6873321454867418</v>
      </c>
      <c r="G397">
        <v>24.50262</v>
      </c>
      <c r="I397">
        <v>7.609671310285524</v>
      </c>
      <c r="K397">
        <v>9.8629999999999995E-2</v>
      </c>
      <c r="N397">
        <v>12.82872361630511</v>
      </c>
    </row>
    <row r="398" spans="2:14" x14ac:dyDescent="0.35">
      <c r="B398" s="1">
        <v>11.74014</v>
      </c>
      <c r="D398">
        <v>2.7023102610093672</v>
      </c>
      <c r="G398">
        <v>24.513838802880539</v>
      </c>
      <c r="I398">
        <v>3.7567470189356591</v>
      </c>
      <c r="K398">
        <v>9.8629999999999995E-2</v>
      </c>
      <c r="N398">
        <v>12.68785679254858</v>
      </c>
    </row>
    <row r="399" spans="2:14" x14ac:dyDescent="0.35">
      <c r="B399" s="1">
        <v>12.22738</v>
      </c>
      <c r="D399">
        <v>2.7143826277552541</v>
      </c>
      <c r="G399">
        <v>24.580219925405249</v>
      </c>
      <c r="I399">
        <v>1.9450537708186899</v>
      </c>
      <c r="K399">
        <v>9.8629999999999995E-2</v>
      </c>
      <c r="N399">
        <v>7.1615036591053647</v>
      </c>
    </row>
    <row r="400" spans="2:14" x14ac:dyDescent="0.35">
      <c r="B400" s="1">
        <v>13.16705</v>
      </c>
      <c r="D400">
        <v>2.7243686853301639</v>
      </c>
      <c r="G400">
        <v>24.3548986268631</v>
      </c>
      <c r="I400">
        <v>1.775890054511555</v>
      </c>
      <c r="K400">
        <v>9.7341540834038662E-2</v>
      </c>
      <c r="N400">
        <v>4.6993118930332054</v>
      </c>
    </row>
    <row r="401" spans="2:14" x14ac:dyDescent="0.35">
      <c r="B401" s="1">
        <v>13.7239</v>
      </c>
      <c r="D401">
        <v>2.7343547429050741</v>
      </c>
      <c r="G401">
        <v>24.129578468346981</v>
      </c>
      <c r="I401">
        <v>1.7688699999999999</v>
      </c>
      <c r="K401">
        <v>9.4348742630076601E-2</v>
      </c>
      <c r="N401">
        <v>4.7323402161001011</v>
      </c>
    </row>
    <row r="402" spans="2:14" x14ac:dyDescent="0.35">
      <c r="B402" s="1">
        <v>13.93271</v>
      </c>
      <c r="D402">
        <v>2.7443408004799852</v>
      </c>
      <c r="G402">
        <v>23.904265975900159</v>
      </c>
      <c r="I402">
        <v>1.864328886513932</v>
      </c>
      <c r="K402">
        <v>9.178E-2</v>
      </c>
      <c r="N402">
        <v>4.7994920723210122</v>
      </c>
    </row>
    <row r="403" spans="2:14" x14ac:dyDescent="0.35">
      <c r="B403" s="1">
        <v>14.002319999999999</v>
      </c>
      <c r="D403">
        <v>2.754326858054895</v>
      </c>
      <c r="G403">
        <v>23.67894644799885</v>
      </c>
      <c r="I403">
        <v>2.0047199999999998</v>
      </c>
      <c r="K403">
        <v>9.8931769473532979E-2</v>
      </c>
      <c r="N403">
        <v>4.9421323981933689</v>
      </c>
    </row>
    <row r="404" spans="2:14" x14ac:dyDescent="0.35">
      <c r="B404" s="1">
        <v>14.28074</v>
      </c>
      <c r="D404">
        <v>2.7664688034203961</v>
      </c>
      <c r="G404">
        <v>23.45362573957452</v>
      </c>
      <c r="I404">
        <v>1.924696977721678</v>
      </c>
      <c r="K404">
        <v>0.106898915937455</v>
      </c>
      <c r="N404">
        <v>5.200510005599881</v>
      </c>
    </row>
    <row r="405" spans="2:14" x14ac:dyDescent="0.35">
      <c r="B405" s="1">
        <v>14.489560000000001</v>
      </c>
      <c r="D405">
        <v>2.7814465699573612</v>
      </c>
      <c r="G405">
        <v>23.228306966862711</v>
      </c>
      <c r="I405">
        <v>1.873455088295632</v>
      </c>
      <c r="K405">
        <v>0.10959000000000001</v>
      </c>
      <c r="N405">
        <v>5.6032879108793656</v>
      </c>
    </row>
    <row r="406" spans="2:14" x14ac:dyDescent="0.35">
      <c r="B406" s="1">
        <v>14.942</v>
      </c>
      <c r="D406">
        <v>2.7964243364943262</v>
      </c>
      <c r="G406">
        <v>23.002995422542291</v>
      </c>
      <c r="I406">
        <v>1.962598532204844</v>
      </c>
      <c r="K406">
        <v>0.1088397614368303</v>
      </c>
      <c r="N406">
        <v>5.861889743966362</v>
      </c>
    </row>
    <row r="407" spans="2:14" x14ac:dyDescent="0.35">
      <c r="B407" s="1">
        <v>14.80278</v>
      </c>
      <c r="D407">
        <v>2.8114021030312908</v>
      </c>
      <c r="G407">
        <v>22.77767522378425</v>
      </c>
      <c r="I407">
        <v>2.585915456540762</v>
      </c>
      <c r="K407">
        <v>0.1055289355903027</v>
      </c>
      <c r="N407">
        <v>5.8466678339350251</v>
      </c>
    </row>
    <row r="408" spans="2:14" x14ac:dyDescent="0.35">
      <c r="B408" s="1">
        <v>14.385149999999999</v>
      </c>
      <c r="D408">
        <v>2.8263798695682558</v>
      </c>
      <c r="G408">
        <v>22.329841748959971</v>
      </c>
      <c r="I408">
        <v>3.144648847207653</v>
      </c>
      <c r="K408">
        <v>9.9657490173576349E-2</v>
      </c>
      <c r="N408">
        <v>5.5438012018617258</v>
      </c>
    </row>
    <row r="409" spans="2:14" x14ac:dyDescent="0.35">
      <c r="B409" s="1">
        <v>14.002319999999999</v>
      </c>
      <c r="D409">
        <v>2.8419826851670629</v>
      </c>
      <c r="G409">
        <v>21.879205387539621</v>
      </c>
      <c r="I409">
        <v>3.6205616224357988</v>
      </c>
      <c r="K409">
        <v>9.3761585734984249E-2</v>
      </c>
      <c r="N409">
        <v>5.1977415833731149</v>
      </c>
    </row>
    <row r="410" spans="2:14" x14ac:dyDescent="0.35">
      <c r="B410" s="1">
        <v>13.58469</v>
      </c>
      <c r="D410">
        <v>2.859180140337386</v>
      </c>
      <c r="G410">
        <v>21.67539</v>
      </c>
      <c r="I410">
        <v>3.50404595596041</v>
      </c>
      <c r="K410">
        <v>8.7865705862944635E-2</v>
      </c>
      <c r="N410">
        <v>4.9103588684580144</v>
      </c>
    </row>
    <row r="411" spans="2:14" x14ac:dyDescent="0.35">
      <c r="B411" s="1">
        <v>13.132250000000001</v>
      </c>
      <c r="D411">
        <v>2.8763775955077122</v>
      </c>
      <c r="G411">
        <v>21.67539</v>
      </c>
      <c r="I411">
        <v>3.41981</v>
      </c>
      <c r="K411">
        <v>8.2956539664323647E-2</v>
      </c>
      <c r="N411">
        <v>4.7605342519576599</v>
      </c>
    </row>
    <row r="412" spans="2:14" x14ac:dyDescent="0.35">
      <c r="B412" s="1">
        <v>12.71462</v>
      </c>
      <c r="D412">
        <v>2.8935750506780362</v>
      </c>
      <c r="G412">
        <v>21.602462488882509</v>
      </c>
      <c r="I412">
        <v>3.4563090646965899</v>
      </c>
      <c r="K412">
        <v>7.9450000000000007E-2</v>
      </c>
      <c r="N412">
        <v>4.7166399999999999</v>
      </c>
    </row>
    <row r="413" spans="2:14" x14ac:dyDescent="0.35">
      <c r="B413" s="1">
        <v>12.36659</v>
      </c>
      <c r="D413">
        <v>2.9107725058483611</v>
      </c>
      <c r="G413">
        <v>21.019072268541098</v>
      </c>
      <c r="I413">
        <v>3.6556600000000001</v>
      </c>
      <c r="K413">
        <v>7.9450000000000007E-2</v>
      </c>
      <c r="N413">
        <v>4.7249323782945174</v>
      </c>
    </row>
    <row r="414" spans="2:14" x14ac:dyDescent="0.35">
      <c r="B414" s="1">
        <v>11.70534</v>
      </c>
      <c r="D414">
        <v>2.927240930357184</v>
      </c>
      <c r="G414">
        <v>20.732980000000001</v>
      </c>
      <c r="I414">
        <v>3.408584042089251</v>
      </c>
      <c r="K414">
        <v>7.9450000000000007E-2</v>
      </c>
      <c r="N414">
        <v>4.7621950326353373</v>
      </c>
    </row>
    <row r="415" spans="2:14" x14ac:dyDescent="0.35">
      <c r="B415" s="1">
        <v>11.148490000000001</v>
      </c>
      <c r="D415">
        <v>2.9388907358046552</v>
      </c>
      <c r="G415">
        <v>20.732980000000001</v>
      </c>
      <c r="I415">
        <v>2.7319215693587799</v>
      </c>
      <c r="K415">
        <v>7.9450000000000007E-2</v>
      </c>
      <c r="N415">
        <v>5.1338421837476176</v>
      </c>
    </row>
    <row r="416" spans="2:14" x14ac:dyDescent="0.35">
      <c r="B416" s="1">
        <v>10.661250000000001</v>
      </c>
      <c r="D416">
        <v>2.9505405412521259</v>
      </c>
      <c r="G416">
        <v>20.732980000000001</v>
      </c>
      <c r="I416">
        <v>1.949966153294437</v>
      </c>
      <c r="K416">
        <v>7.9450000000000007E-2</v>
      </c>
      <c r="N416">
        <v>7.2017750343802964</v>
      </c>
    </row>
    <row r="417" spans="2:14" x14ac:dyDescent="0.35">
      <c r="B417" s="1">
        <v>10.417630000000001</v>
      </c>
      <c r="D417">
        <v>2.9621903466995958</v>
      </c>
      <c r="G417">
        <v>20.473075313728302</v>
      </c>
      <c r="I417">
        <v>1.376485912722893</v>
      </c>
      <c r="K417">
        <v>8.3087034571797336E-2</v>
      </c>
      <c r="N417">
        <v>9.2141159520725431</v>
      </c>
    </row>
    <row r="418" spans="2:14" x14ac:dyDescent="0.35">
      <c r="B418" s="1">
        <v>10.13921</v>
      </c>
      <c r="D418">
        <v>2.973840152147067</v>
      </c>
      <c r="G418">
        <v>20.022433521353062</v>
      </c>
      <c r="I418">
        <v>1.2971699999999999</v>
      </c>
      <c r="K418">
        <v>8.8061451032147839E-2</v>
      </c>
      <c r="N418">
        <v>9.1394197777951156</v>
      </c>
    </row>
    <row r="419" spans="2:14" x14ac:dyDescent="0.35">
      <c r="B419" s="1">
        <v>10.76566</v>
      </c>
      <c r="D419">
        <v>2.9854899575945382</v>
      </c>
      <c r="G419">
        <v>19.353028372950401</v>
      </c>
      <c r="I419">
        <v>1.907844516920314</v>
      </c>
      <c r="K419">
        <v>8.9039999999999994E-2</v>
      </c>
      <c r="N419">
        <v>9.0649513548943812</v>
      </c>
    </row>
    <row r="420" spans="2:14" x14ac:dyDescent="0.35">
      <c r="B420" s="1">
        <v>9.4083500000000004</v>
      </c>
      <c r="D420">
        <v>3.007482300922689</v>
      </c>
      <c r="G420">
        <v>18.4517587579974</v>
      </c>
      <c r="I420">
        <v>2.848436302682531</v>
      </c>
      <c r="K420">
        <v>8.9039999999999994E-2</v>
      </c>
      <c r="N420">
        <v>8.9894264813505806</v>
      </c>
    </row>
    <row r="421" spans="2:14" x14ac:dyDescent="0.35">
      <c r="B421" s="1">
        <v>9.4083500000000004</v>
      </c>
      <c r="D421">
        <v>3.0296737557202098</v>
      </c>
      <c r="G421">
        <v>18.230183060150051</v>
      </c>
      <c r="I421">
        <v>3.41981</v>
      </c>
      <c r="K421">
        <v>8.9039999999999994E-2</v>
      </c>
      <c r="N421">
        <v>8.9139085611206976</v>
      </c>
    </row>
    <row r="422" spans="2:14" x14ac:dyDescent="0.35">
      <c r="B422" s="1">
        <v>9.4779599999999995</v>
      </c>
      <c r="D422">
        <v>3.051865210517732</v>
      </c>
      <c r="G422">
        <v>18.455494999999999</v>
      </c>
      <c r="I422">
        <v>3.41981</v>
      </c>
      <c r="K422">
        <v>8.9039999999999994E-2</v>
      </c>
      <c r="N422">
        <v>8.7995556534709269</v>
      </c>
    </row>
    <row r="423" spans="2:14" x14ac:dyDescent="0.35">
      <c r="B423" s="1">
        <v>9.5823699999999992</v>
      </c>
      <c r="D423">
        <v>3.0740566653152541</v>
      </c>
      <c r="G423">
        <v>18.680816285128181</v>
      </c>
      <c r="I423">
        <v>3.41981</v>
      </c>
      <c r="K423">
        <v>8.9039999999999994E-2</v>
      </c>
      <c r="N423">
        <v>8.9282099256176011</v>
      </c>
    </row>
    <row r="424" spans="2:14" x14ac:dyDescent="0.35">
      <c r="B424" s="1">
        <v>9.9651999999999994</v>
      </c>
      <c r="D424">
        <v>3.0962481201127741</v>
      </c>
      <c r="G424">
        <v>16.98766147226327</v>
      </c>
      <c r="I424">
        <v>3.41981</v>
      </c>
      <c r="K424">
        <v>8.9039999999999994E-2</v>
      </c>
      <c r="N424">
        <v>11.302808922420651</v>
      </c>
    </row>
    <row r="425" spans="2:14" x14ac:dyDescent="0.35">
      <c r="B425" s="1">
        <v>10.24362</v>
      </c>
      <c r="D425">
        <v>3.111985686432583</v>
      </c>
      <c r="G425">
        <v>16.373288291611551</v>
      </c>
      <c r="I425">
        <v>3.41981</v>
      </c>
      <c r="K425">
        <v>8.9039999999999994E-2</v>
      </c>
      <c r="N425">
        <v>11.06721823282629</v>
      </c>
    </row>
    <row r="426" spans="2:14" x14ac:dyDescent="0.35">
      <c r="B426" s="1">
        <v>10.87007</v>
      </c>
      <c r="D426">
        <v>3.1264100872107918</v>
      </c>
      <c r="G426">
        <v>18.519083057237118</v>
      </c>
      <c r="I426">
        <v>3.7342731457466218</v>
      </c>
      <c r="K426">
        <v>8.9366197962989488E-2</v>
      </c>
      <c r="N426">
        <v>10.509521063599299</v>
      </c>
    </row>
    <row r="427" spans="2:14" x14ac:dyDescent="0.35">
      <c r="B427" s="1">
        <v>11.35731</v>
      </c>
      <c r="D427">
        <v>3.1408344879890029</v>
      </c>
      <c r="G427">
        <v>19.68773834483353</v>
      </c>
      <c r="I427">
        <v>5.3150142839518146</v>
      </c>
      <c r="K427">
        <v>9.3174448142303662E-2</v>
      </c>
      <c r="N427">
        <v>9.6671027384307546</v>
      </c>
    </row>
    <row r="428" spans="2:14" x14ac:dyDescent="0.35">
      <c r="B428" s="1">
        <v>11.80974</v>
      </c>
      <c r="D428">
        <v>3.1552588887672122</v>
      </c>
      <c r="G428">
        <v>18.764025623870349</v>
      </c>
      <c r="I428">
        <v>7.437654318380698</v>
      </c>
      <c r="K428">
        <v>9.7406787118060487E-2</v>
      </c>
      <c r="N428">
        <v>9.1536435129168634</v>
      </c>
    </row>
    <row r="429" spans="2:14" x14ac:dyDescent="0.35">
      <c r="B429" s="1">
        <v>12.018560000000001</v>
      </c>
      <c r="D429">
        <v>3.1696832895454219</v>
      </c>
      <c r="G429">
        <v>18.062830000000002</v>
      </c>
      <c r="I429">
        <v>8.5544423465786803</v>
      </c>
      <c r="K429">
        <v>9.8629999999999995E-2</v>
      </c>
      <c r="N429">
        <v>9.5043443668527789</v>
      </c>
    </row>
    <row r="430" spans="2:14" x14ac:dyDescent="0.35">
      <c r="B430" s="1">
        <v>12.08817</v>
      </c>
      <c r="D430">
        <v>3.1776877480078292</v>
      </c>
      <c r="G430">
        <v>18.21615970162101</v>
      </c>
      <c r="I430">
        <v>8.378256362306173</v>
      </c>
      <c r="K430">
        <v>9.9967376273131472E-2</v>
      </c>
      <c r="N430">
        <v>10.063690918930339</v>
      </c>
    </row>
    <row r="431" spans="2:14" x14ac:dyDescent="0.35">
      <c r="B431" s="1">
        <v>12.22738</v>
      </c>
      <c r="D431">
        <v>3.182679805955543</v>
      </c>
      <c r="G431">
        <v>18.893044967006169</v>
      </c>
      <c r="I431">
        <v>8.2820900530777859</v>
      </c>
      <c r="K431">
        <v>0.1033026806770907</v>
      </c>
      <c r="N431">
        <v>10.61751857129742</v>
      </c>
    </row>
    <row r="432" spans="2:14" x14ac:dyDescent="0.35">
      <c r="B432" s="1">
        <v>13.329660000000001</v>
      </c>
      <c r="D432">
        <v>3.1876718639032569</v>
      </c>
      <c r="G432">
        <v>21.09387749558875</v>
      </c>
      <c r="I432">
        <v>8.6899175520011465</v>
      </c>
      <c r="K432">
        <v>0.1006360538811346</v>
      </c>
      <c r="N432">
        <v>11.31428488648776</v>
      </c>
    </row>
    <row r="433" spans="2:14" x14ac:dyDescent="0.35">
      <c r="B433" s="1">
        <v>12.401389999999999</v>
      </c>
      <c r="D433">
        <v>3.192663921850972</v>
      </c>
      <c r="G433">
        <v>23.91828957910743</v>
      </c>
      <c r="I433">
        <v>8.9936412048015075</v>
      </c>
      <c r="K433">
        <v>8.8876898678793281E-2</v>
      </c>
      <c r="N433">
        <v>11.78993106616972</v>
      </c>
    </row>
    <row r="434" spans="2:14" x14ac:dyDescent="0.35">
      <c r="B434" s="1">
        <v>12.08817</v>
      </c>
      <c r="D434">
        <v>3.1976559797986859</v>
      </c>
      <c r="G434">
        <v>24.031410000000001</v>
      </c>
      <c r="I434">
        <v>5.272919119052184</v>
      </c>
      <c r="K434">
        <v>8.2972851527757963E-2</v>
      </c>
      <c r="N434">
        <v>12.24266402595949</v>
      </c>
    </row>
    <row r="435" spans="2:14" x14ac:dyDescent="0.35">
      <c r="B435" s="1">
        <v>11.60093</v>
      </c>
      <c r="D435">
        <v>3.2010299401197608</v>
      </c>
      <c r="G435">
        <v>23.87435</v>
      </c>
      <c r="I435">
        <v>3.687897279291422</v>
      </c>
      <c r="K435">
        <v>8.3763878640080253E-2</v>
      </c>
      <c r="N435">
        <v>12.16171082857041</v>
      </c>
    </row>
    <row r="436" spans="2:14" x14ac:dyDescent="0.35">
      <c r="B436" s="1">
        <v>10.97448</v>
      </c>
      <c r="D436">
        <v>3.2029715743610061</v>
      </c>
      <c r="G436">
        <v>23.782724894489959</v>
      </c>
      <c r="I436">
        <v>4.4418187721815041</v>
      </c>
      <c r="K436">
        <v>8.5729163391192076E-2</v>
      </c>
      <c r="N436">
        <v>10.74725388814935</v>
      </c>
    </row>
    <row r="437" spans="2:14" x14ac:dyDescent="0.35">
      <c r="B437" s="1">
        <v>10.661250000000001</v>
      </c>
      <c r="D437">
        <v>3.2049132086022509</v>
      </c>
      <c r="G437">
        <v>23.717279999999999</v>
      </c>
      <c r="I437">
        <v>5.7913140660381233</v>
      </c>
      <c r="K437">
        <v>8.7694467795151346E-2</v>
      </c>
      <c r="N437">
        <v>9.5874079869825763</v>
      </c>
    </row>
    <row r="438" spans="2:14" x14ac:dyDescent="0.35">
      <c r="B438" s="1">
        <v>10.522040000000001</v>
      </c>
      <c r="D438">
        <v>3.2068548428434962</v>
      </c>
      <c r="G438">
        <v>23.646224577457708</v>
      </c>
      <c r="I438">
        <v>5.6294966468225702</v>
      </c>
      <c r="K438">
        <v>8.9039999999999994E-2</v>
      </c>
      <c r="N438">
        <v>8.7453522162449921</v>
      </c>
    </row>
    <row r="439" spans="2:14" x14ac:dyDescent="0.35">
      <c r="B439" s="1">
        <v>10.38283</v>
      </c>
      <c r="D439">
        <v>3.208796477084741</v>
      </c>
      <c r="G439">
        <v>23.42090416410845</v>
      </c>
      <c r="I439">
        <v>4.5744896161184512</v>
      </c>
      <c r="K439">
        <v>9.2685170850666951E-2</v>
      </c>
      <c r="N439">
        <v>7.9772386540103284</v>
      </c>
    </row>
    <row r="440" spans="2:14" x14ac:dyDescent="0.35">
      <c r="B440" s="1">
        <v>9.8955900000000003</v>
      </c>
      <c r="D440">
        <v>3.2114762570483251</v>
      </c>
      <c r="G440">
        <v>22.572924140152072</v>
      </c>
      <c r="I440">
        <v>4.0515526422700061</v>
      </c>
      <c r="K440">
        <v>0.100831806770908</v>
      </c>
      <c r="N440">
        <v>7.4046822605135354</v>
      </c>
    </row>
    <row r="441" spans="2:14" x14ac:dyDescent="0.35">
      <c r="B441" s="1">
        <v>8.7819000000000003</v>
      </c>
      <c r="D441">
        <v>3.2153596160119289</v>
      </c>
      <c r="G441">
        <v>21.9091236973705</v>
      </c>
      <c r="I441">
        <v>4.0255323119284441</v>
      </c>
      <c r="K441">
        <v>0.1075513219239984</v>
      </c>
      <c r="N441">
        <v>7.1292471579256604</v>
      </c>
    </row>
    <row r="442" spans="2:14" x14ac:dyDescent="0.35">
      <c r="B442" s="1">
        <v>8.5382800000000003</v>
      </c>
      <c r="D442">
        <v>3.219242974975534</v>
      </c>
      <c r="G442">
        <v>21.989529999999998</v>
      </c>
      <c r="I442">
        <v>7.4404782278008383</v>
      </c>
      <c r="K442">
        <v>0.10822</v>
      </c>
      <c r="N442">
        <v>7.0537222843818581</v>
      </c>
    </row>
    <row r="443" spans="2:14" x14ac:dyDescent="0.35">
      <c r="B443" s="1">
        <v>8.4338700000000006</v>
      </c>
      <c r="D443">
        <v>3.2231263339391401</v>
      </c>
      <c r="G443">
        <v>21.989529999999998</v>
      </c>
      <c r="I443">
        <v>8.9496672499417169</v>
      </c>
      <c r="K443">
        <v>0.10822</v>
      </c>
      <c r="N443">
        <v>7.001313892188632</v>
      </c>
    </row>
    <row r="444" spans="2:14" x14ac:dyDescent="0.35">
      <c r="B444" s="1">
        <v>7.0535100000000002</v>
      </c>
      <c r="D444">
        <v>3.2270096929027452</v>
      </c>
      <c r="G444">
        <v>22.146599999999999</v>
      </c>
      <c r="I444">
        <v>7.2621896739348637</v>
      </c>
      <c r="K444">
        <v>0.10822</v>
      </c>
      <c r="N444">
        <v>6.9301025372942489</v>
      </c>
    </row>
    <row r="445" spans="2:14" x14ac:dyDescent="0.35">
      <c r="B445" s="1">
        <v>8.3642699999999994</v>
      </c>
      <c r="D445">
        <v>3.2310493114937442</v>
      </c>
      <c r="G445">
        <v>22.069000074594751</v>
      </c>
      <c r="I445">
        <v>6.136292346755825</v>
      </c>
      <c r="K445">
        <v>0.10822</v>
      </c>
      <c r="N445">
        <v>6.8731966426761639</v>
      </c>
    </row>
    <row r="446" spans="2:14" x14ac:dyDescent="0.35">
      <c r="B446" s="1">
        <v>8.39907</v>
      </c>
      <c r="D446">
        <v>3.23561215196067</v>
      </c>
      <c r="G446">
        <v>21.84367880288054</v>
      </c>
      <c r="I446">
        <v>7.1051058212393219</v>
      </c>
      <c r="K446">
        <v>0.10822</v>
      </c>
      <c r="N446">
        <v>6.8228470410626896</v>
      </c>
    </row>
    <row r="447" spans="2:14" x14ac:dyDescent="0.35">
      <c r="B447" s="1">
        <v>8.4686800000000009</v>
      </c>
      <c r="D447">
        <v>3.2401749924275962</v>
      </c>
      <c r="G447">
        <v>21.832460000000001</v>
      </c>
      <c r="I447">
        <v>8.9356879411699808</v>
      </c>
      <c r="K447">
        <v>0.10959000000000001</v>
      </c>
      <c r="N447">
        <v>6.8007299999999997</v>
      </c>
    </row>
    <row r="448" spans="2:14" x14ac:dyDescent="0.35">
      <c r="B448" s="1">
        <v>8.8863099999999999</v>
      </c>
      <c r="D448">
        <v>3.244737832894522</v>
      </c>
      <c r="G448">
        <v>21.832460000000001</v>
      </c>
      <c r="I448">
        <v>6.2303541664634388</v>
      </c>
      <c r="K448">
        <v>0.10959000000000001</v>
      </c>
      <c r="N448">
        <v>6.8244689104111771</v>
      </c>
    </row>
    <row r="449" spans="2:14" x14ac:dyDescent="0.35">
      <c r="B449" s="1">
        <v>9.4779599999999995</v>
      </c>
      <c r="D449">
        <v>3.2493006733614478</v>
      </c>
      <c r="G449">
        <v>21.989529999999998</v>
      </c>
      <c r="I449">
        <v>5.14030126934989</v>
      </c>
      <c r="K449">
        <v>0.10959000000000001</v>
      </c>
      <c r="N449">
        <v>6.8555799999999998</v>
      </c>
    </row>
    <row r="450" spans="2:14" x14ac:dyDescent="0.35">
      <c r="B450" s="1">
        <v>9.6519700000000004</v>
      </c>
      <c r="D450">
        <v>3.248650457849859</v>
      </c>
      <c r="G450">
        <v>21.884815915591961</v>
      </c>
      <c r="I450">
        <v>7.8223204140008296</v>
      </c>
      <c r="K450">
        <v>0.10959000000000001</v>
      </c>
      <c r="N450">
        <v>6.8260932351375194</v>
      </c>
    </row>
    <row r="451" spans="2:14" x14ac:dyDescent="0.35">
      <c r="B451" s="1">
        <v>9.7215799999999994</v>
      </c>
      <c r="D451">
        <v>3.1877788060953471</v>
      </c>
      <c r="G451">
        <v>21.627708283148522</v>
      </c>
      <c r="I451">
        <v>8.9091532379892442</v>
      </c>
      <c r="K451">
        <v>0.10959000000000001</v>
      </c>
      <c r="N451">
        <v>6.7049044001248506</v>
      </c>
    </row>
    <row r="452" spans="2:14" x14ac:dyDescent="0.35">
      <c r="B452" s="1">
        <v>9.8607899999999997</v>
      </c>
      <c r="D452">
        <v>3.1269071543408402</v>
      </c>
      <c r="G452">
        <v>20.867613566920099</v>
      </c>
      <c r="I452">
        <v>5.4455955016497342</v>
      </c>
      <c r="K452">
        <v>0.10959000000000001</v>
      </c>
      <c r="N452">
        <v>6.5092601188825974</v>
      </c>
    </row>
    <row r="453" spans="2:14" x14ac:dyDescent="0.35">
      <c r="B453" s="1">
        <v>9.8955900000000003</v>
      </c>
      <c r="D453">
        <v>3.0660355025863288</v>
      </c>
      <c r="G453">
        <v>20.271130745947509</v>
      </c>
      <c r="I453">
        <v>4.7457497121239269</v>
      </c>
      <c r="K453">
        <v>0.1082607796585856</v>
      </c>
      <c r="N453">
        <v>6.3569575432154251</v>
      </c>
    </row>
    <row r="454" spans="2:14" x14ac:dyDescent="0.35">
      <c r="B454" s="1">
        <v>9.8955900000000003</v>
      </c>
      <c r="D454">
        <v>3.0051638508318219</v>
      </c>
      <c r="G454">
        <v>20.104710000000001</v>
      </c>
      <c r="I454">
        <v>6.6093821647133089</v>
      </c>
      <c r="K454">
        <v>0.102446425763879</v>
      </c>
      <c r="N454">
        <v>6.1555731806372807</v>
      </c>
    </row>
    <row r="455" spans="2:14" x14ac:dyDescent="0.35">
      <c r="B455" s="1">
        <v>9.8259899999999991</v>
      </c>
      <c r="D455">
        <v>2.944292199077311</v>
      </c>
      <c r="G455">
        <v>20.104710000000001</v>
      </c>
      <c r="I455">
        <v>8.4000049522306135</v>
      </c>
      <c r="K455">
        <v>0.1</v>
      </c>
      <c r="N455">
        <v>5.9306299051693268</v>
      </c>
    </row>
    <row r="456" spans="2:14" x14ac:dyDescent="0.35">
      <c r="B456" s="1">
        <v>9.6171699999999998</v>
      </c>
      <c r="D456">
        <v>2.928140874528169</v>
      </c>
      <c r="G456">
        <v>20.14771728872886</v>
      </c>
      <c r="I456">
        <v>9.5841771760149133</v>
      </c>
      <c r="K456">
        <v>0.1</v>
      </c>
      <c r="N456">
        <v>5.7466702776043741</v>
      </c>
    </row>
    <row r="457" spans="2:14" x14ac:dyDescent="0.35">
      <c r="B457" s="1">
        <v>8.4686800000000009</v>
      </c>
      <c r="D457">
        <v>2.9153820986532462</v>
      </c>
      <c r="G457">
        <v>20.261780000000002</v>
      </c>
      <c r="I457">
        <v>9.2416764764086299</v>
      </c>
      <c r="K457">
        <v>0.10291125491321169</v>
      </c>
      <c r="N457">
        <v>5.646671446971018</v>
      </c>
    </row>
    <row r="458" spans="2:14" x14ac:dyDescent="0.35">
      <c r="B458" s="1">
        <v>9.2343399999999995</v>
      </c>
      <c r="D458">
        <v>2.9026233227783211</v>
      </c>
      <c r="G458">
        <v>20.441289537082191</v>
      </c>
      <c r="I458">
        <v>5.8793863046908648</v>
      </c>
      <c r="K458">
        <v>0.10841572270836319</v>
      </c>
      <c r="N458">
        <v>5.4156710594275781</v>
      </c>
    </row>
    <row r="459" spans="2:14" x14ac:dyDescent="0.35">
      <c r="B459" s="1">
        <v>9.1995400000000007</v>
      </c>
      <c r="D459">
        <v>2.889864546903397</v>
      </c>
      <c r="G459">
        <v>20.57592</v>
      </c>
      <c r="I459">
        <v>4.5637199655744194</v>
      </c>
      <c r="K459">
        <v>0.10959000000000001</v>
      </c>
      <c r="N459">
        <v>6.1192674825348092</v>
      </c>
    </row>
    <row r="460" spans="2:14" x14ac:dyDescent="0.35">
      <c r="B460" s="1">
        <v>9.1995400000000007</v>
      </c>
      <c r="D460">
        <v>2.8771057710284729</v>
      </c>
      <c r="G460">
        <v>20.891920149189499</v>
      </c>
      <c r="I460">
        <v>5.7839095956045767</v>
      </c>
      <c r="K460">
        <v>0.10959000000000001</v>
      </c>
      <c r="N460">
        <v>6.5986805019691372</v>
      </c>
    </row>
    <row r="461" spans="2:14" x14ac:dyDescent="0.35">
      <c r="B461" s="1">
        <v>8.0010600000000007</v>
      </c>
      <c r="D461">
        <v>2.86737197245975</v>
      </c>
      <c r="G461">
        <v>21.04712</v>
      </c>
      <c r="I461">
        <v>6.1447116339119221</v>
      </c>
      <c r="K461">
        <v>0.10959000000000001</v>
      </c>
      <c r="N461">
        <v>7.0398667827738439</v>
      </c>
    </row>
    <row r="462" spans="2:14" x14ac:dyDescent="0.35">
      <c r="B462" s="1">
        <v>9.0255200000000002</v>
      </c>
      <c r="D462">
        <v>2.8584948207087768</v>
      </c>
      <c r="G462">
        <v>20.908749238703201</v>
      </c>
      <c r="I462">
        <v>5.2738379688130461</v>
      </c>
      <c r="K462">
        <v>0.10959000000000001</v>
      </c>
      <c r="N462">
        <v>7.5009180018422468</v>
      </c>
    </row>
    <row r="463" spans="2:14" x14ac:dyDescent="0.35">
      <c r="B463" s="1">
        <v>8.9559200000000008</v>
      </c>
      <c r="D463">
        <v>2.849617668957805</v>
      </c>
      <c r="G463">
        <v>20.890049999999999</v>
      </c>
      <c r="I463">
        <v>4.2389633233872086</v>
      </c>
      <c r="K463">
        <v>0.10959000000000001</v>
      </c>
      <c r="N463">
        <v>6.0904836559840794</v>
      </c>
    </row>
    <row r="464" spans="2:14" x14ac:dyDescent="0.35">
      <c r="B464" s="1">
        <v>8.9907199999999996</v>
      </c>
      <c r="D464">
        <v>2.840740517206831</v>
      </c>
      <c r="G464">
        <v>20.890049999999999</v>
      </c>
      <c r="I464">
        <v>4.8349016166977368</v>
      </c>
      <c r="K464">
        <v>0.10959000000000001</v>
      </c>
      <c r="N464">
        <v>5.2876409438084586</v>
      </c>
    </row>
    <row r="465" spans="2:14" x14ac:dyDescent="0.35">
      <c r="B465" s="1">
        <v>8.9559200000000008</v>
      </c>
      <c r="D465">
        <v>2.8318633654558591</v>
      </c>
      <c r="G465">
        <v>21.04712</v>
      </c>
      <c r="I465">
        <v>5.1234017973031172</v>
      </c>
      <c r="K465">
        <v>0.10822</v>
      </c>
      <c r="N465">
        <v>4.8526812012191201</v>
      </c>
    </row>
    <row r="466" spans="2:14" x14ac:dyDescent="0.35">
      <c r="B466" s="1">
        <v>9.2691400000000002</v>
      </c>
      <c r="D466">
        <v>2.8205446468381572</v>
      </c>
      <c r="G466">
        <v>21.04712</v>
      </c>
      <c r="I466">
        <v>4.4699025635140304</v>
      </c>
      <c r="K466">
        <v>0.10822</v>
      </c>
      <c r="N466">
        <v>4.8275093034122518</v>
      </c>
    </row>
    <row r="467" spans="2:14" x14ac:dyDescent="0.35">
      <c r="B467" s="1">
        <v>9.3735499999999998</v>
      </c>
      <c r="D467">
        <v>2.8077858709632322</v>
      </c>
      <c r="G467">
        <v>21.05553567135275</v>
      </c>
      <c r="I467">
        <v>3.8915099999999998</v>
      </c>
      <c r="K467">
        <v>0.10822</v>
      </c>
      <c r="N467">
        <v>4.8263299999999996</v>
      </c>
    </row>
    <row r="468" spans="2:14" x14ac:dyDescent="0.35">
      <c r="B468" s="1">
        <v>9.3735499999999998</v>
      </c>
      <c r="D468">
        <v>2.795027095088308</v>
      </c>
      <c r="G468">
        <v>21.204190000000001</v>
      </c>
      <c r="I468">
        <v>3.9490651231548282</v>
      </c>
      <c r="K468">
        <v>0.10822</v>
      </c>
      <c r="N468">
        <v>4.8263299999999996</v>
      </c>
    </row>
    <row r="469" spans="2:14" x14ac:dyDescent="0.35">
      <c r="B469" s="1">
        <v>9.3735499999999998</v>
      </c>
      <c r="D469">
        <v>2.7822683192133839</v>
      </c>
      <c r="G469">
        <v>21.204190000000001</v>
      </c>
      <c r="I469">
        <v>4.2270270843494346</v>
      </c>
      <c r="K469">
        <v>0.10822</v>
      </c>
      <c r="N469">
        <v>4.8263299999999996</v>
      </c>
    </row>
    <row r="470" spans="2:14" x14ac:dyDescent="0.35">
      <c r="B470" s="1">
        <v>9.3735499999999998</v>
      </c>
      <c r="D470">
        <v>2.7695095433384598</v>
      </c>
      <c r="G470">
        <v>21.204190000000001</v>
      </c>
      <c r="I470">
        <v>5.3234420786113894</v>
      </c>
      <c r="K470">
        <v>0.10822</v>
      </c>
      <c r="N470">
        <v>4.9298245068896787</v>
      </c>
    </row>
    <row r="471" spans="2:14" x14ac:dyDescent="0.35">
      <c r="B471" s="1">
        <v>9.3735499999999998</v>
      </c>
      <c r="D471">
        <v>2.7604725180922198</v>
      </c>
      <c r="G471">
        <v>21.079843104432651</v>
      </c>
      <c r="I471">
        <v>6.0420842275549891</v>
      </c>
      <c r="K471">
        <v>0.10822</v>
      </c>
      <c r="N471">
        <v>5.0958704781926167</v>
      </c>
    </row>
    <row r="472" spans="2:14" x14ac:dyDescent="0.35">
      <c r="B472" s="1">
        <v>9.4083500000000004</v>
      </c>
      <c r="D472">
        <v>2.7554864013607032</v>
      </c>
      <c r="G472">
        <v>20.469335015349291</v>
      </c>
      <c r="I472">
        <v>5.0819894162877137</v>
      </c>
      <c r="K472">
        <v>0.10883977219911049</v>
      </c>
      <c r="N472">
        <v>5.3358512816370034</v>
      </c>
    </row>
    <row r="473" spans="2:14" x14ac:dyDescent="0.35">
      <c r="B473" s="1">
        <v>9.4083500000000004</v>
      </c>
      <c r="D473">
        <v>2.7505002846291848</v>
      </c>
      <c r="G473">
        <v>20.00093100360068</v>
      </c>
      <c r="I473">
        <v>4.4832411008463788</v>
      </c>
      <c r="K473">
        <v>0.113675551506979</v>
      </c>
      <c r="N473">
        <v>5.616927822861971</v>
      </c>
    </row>
    <row r="474" spans="2:14" x14ac:dyDescent="0.35">
      <c r="B474" s="1">
        <v>9.4431600000000007</v>
      </c>
      <c r="D474">
        <v>2.7455141678976678</v>
      </c>
      <c r="G474">
        <v>19.790579999999999</v>
      </c>
      <c r="I474">
        <v>4.3519786519867996</v>
      </c>
      <c r="K474">
        <v>0.11781</v>
      </c>
      <c r="N474">
        <v>5.8597843037206241</v>
      </c>
    </row>
    <row r="475" spans="2:14" x14ac:dyDescent="0.35">
      <c r="B475" s="1">
        <v>9.5127600000000001</v>
      </c>
      <c r="D475">
        <v>2.7405280511661498</v>
      </c>
      <c r="G475">
        <v>19.790579999999999</v>
      </c>
      <c r="I475">
        <v>4.2452800000000002</v>
      </c>
      <c r="K475">
        <v>0.1163584406828289</v>
      </c>
      <c r="N475">
        <v>5.6343647044459333</v>
      </c>
    </row>
    <row r="476" spans="2:14" x14ac:dyDescent="0.35">
      <c r="B476" s="1">
        <v>9.5127600000000001</v>
      </c>
      <c r="D476">
        <v>2.7400938854559849</v>
      </c>
      <c r="G476">
        <v>19.790579999999999</v>
      </c>
      <c r="I476">
        <v>4.2452800000000002</v>
      </c>
      <c r="K476">
        <v>0.1124278711806054</v>
      </c>
      <c r="N476">
        <v>5.4092697208324569</v>
      </c>
    </row>
    <row r="477" spans="2:14" x14ac:dyDescent="0.35">
      <c r="B477" s="1">
        <v>9.5475600000000007</v>
      </c>
      <c r="D477">
        <v>2.7489634773288589</v>
      </c>
      <c r="G477">
        <v>19.790579999999999</v>
      </c>
      <c r="I477">
        <v>4.2452800000000002</v>
      </c>
      <c r="K477">
        <v>0.10849726237268691</v>
      </c>
      <c r="N477">
        <v>4.9072974841872457</v>
      </c>
    </row>
    <row r="478" spans="2:14" x14ac:dyDescent="0.35">
      <c r="B478" s="1">
        <v>11.635730000000001</v>
      </c>
      <c r="D478">
        <v>2.757833069201733</v>
      </c>
      <c r="G478">
        <v>19.790579999999999</v>
      </c>
      <c r="I478">
        <v>4.1470144610529376</v>
      </c>
      <c r="K478">
        <v>0.1034249901734355</v>
      </c>
      <c r="N478">
        <v>4.4289947053639596</v>
      </c>
    </row>
    <row r="479" spans="2:14" x14ac:dyDescent="0.35">
      <c r="B479" s="1">
        <v>10.522040000000001</v>
      </c>
      <c r="D479">
        <v>2.7667026610746071</v>
      </c>
      <c r="G479">
        <v>19.59143779927987</v>
      </c>
      <c r="I479">
        <v>3.9778448294362381</v>
      </c>
      <c r="K479">
        <v>9.9633036767131977E-2</v>
      </c>
      <c r="N479">
        <v>4.170623530950782</v>
      </c>
    </row>
    <row r="480" spans="2:14" x14ac:dyDescent="0.35">
      <c r="B480" s="1">
        <v>11.98376</v>
      </c>
      <c r="D480">
        <v>2.7755722529474811</v>
      </c>
      <c r="G480">
        <v>19.2557939403242</v>
      </c>
      <c r="I480">
        <v>3.8915099999999998</v>
      </c>
      <c r="K480">
        <v>9.8629999999999995E-2</v>
      </c>
      <c r="N480">
        <v>3.941074788308307</v>
      </c>
    </row>
    <row r="481" spans="2:14" x14ac:dyDescent="0.35">
      <c r="B481" s="1">
        <v>12.36659</v>
      </c>
      <c r="D481">
        <v>2.7830577259954801</v>
      </c>
      <c r="G481">
        <v>19.140796906613112</v>
      </c>
      <c r="I481">
        <v>6.0302943427677853</v>
      </c>
      <c r="K481">
        <v>9.8629999999999995E-2</v>
      </c>
      <c r="N481">
        <v>3.7743250058293771</v>
      </c>
    </row>
    <row r="482" spans="2:14" x14ac:dyDescent="0.35">
      <c r="B482" s="1">
        <v>12.29698</v>
      </c>
      <c r="D482">
        <v>2.7841663991472312</v>
      </c>
      <c r="G482">
        <v>19.005240000000001</v>
      </c>
      <c r="I482">
        <v>7.7550883324973254</v>
      </c>
      <c r="K482">
        <v>9.8629999999999995E-2</v>
      </c>
      <c r="N482">
        <v>3.6409720166894619</v>
      </c>
    </row>
    <row r="483" spans="2:14" x14ac:dyDescent="0.35">
      <c r="B483" s="1">
        <v>12.29698</v>
      </c>
      <c r="D483">
        <v>2.7852750722989819</v>
      </c>
      <c r="G483">
        <v>19.005240000000001</v>
      </c>
      <c r="I483">
        <v>5.8906271710969804</v>
      </c>
      <c r="K483">
        <v>9.8629999999999995E-2</v>
      </c>
      <c r="N483">
        <v>3.530545551679503</v>
      </c>
    </row>
    <row r="484" spans="2:14" x14ac:dyDescent="0.35">
      <c r="B484" s="1">
        <v>12.262180000000001</v>
      </c>
      <c r="D484">
        <v>2.786383745450733</v>
      </c>
      <c r="G484">
        <v>19.005240000000001</v>
      </c>
      <c r="I484">
        <v>4.6411771130397472</v>
      </c>
      <c r="K484">
        <v>9.9233449339396637E-2</v>
      </c>
      <c r="N484">
        <v>3.416654678374385</v>
      </c>
    </row>
    <row r="485" spans="2:14" x14ac:dyDescent="0.35">
      <c r="B485" s="1">
        <v>15.102309999999999</v>
      </c>
      <c r="D485">
        <v>2.7874924186024841</v>
      </c>
      <c r="G485">
        <v>19.142666936737921</v>
      </c>
      <c r="I485">
        <v>3.729365671864493</v>
      </c>
      <c r="K485">
        <v>0.1</v>
      </c>
      <c r="N485">
        <v>3.279840612400398</v>
      </c>
    </row>
    <row r="486" spans="2:14" x14ac:dyDescent="0.35">
      <c r="B486" s="1">
        <v>12.19258</v>
      </c>
      <c r="D486">
        <v>2.7886011469313581</v>
      </c>
      <c r="G486">
        <v>19.162299999999998</v>
      </c>
      <c r="I486">
        <v>3.2653888641351929</v>
      </c>
      <c r="K486">
        <v>0.1008480989814946</v>
      </c>
      <c r="N486">
        <v>3.146196244595203</v>
      </c>
    </row>
    <row r="487" spans="2:14" x14ac:dyDescent="0.35">
      <c r="B487" s="1">
        <v>12.018560000000001</v>
      </c>
      <c r="D487">
        <v>2.789711787594948</v>
      </c>
      <c r="G487">
        <v>19.162299999999998</v>
      </c>
      <c r="I487">
        <v>3.1839599999999999</v>
      </c>
      <c r="K487">
        <v>0.104778697729131</v>
      </c>
      <c r="N487">
        <v>3.0454994732445329</v>
      </c>
    </row>
    <row r="488" spans="2:14" x14ac:dyDescent="0.35">
      <c r="B488" s="1">
        <v>9.26267</v>
      </c>
      <c r="D488">
        <v>2.7908224282585401</v>
      </c>
      <c r="G488">
        <v>19.190348133813419</v>
      </c>
      <c r="I488">
        <v>3.322946780375843</v>
      </c>
      <c r="K488">
        <v>0.1066053578447546</v>
      </c>
      <c r="N488">
        <v>2.9406012604309169</v>
      </c>
    </row>
    <row r="489" spans="2:14" x14ac:dyDescent="0.35">
      <c r="B489" s="1">
        <v>10.800459999999999</v>
      </c>
      <c r="D489">
        <v>2.79193306892213</v>
      </c>
      <c r="G489">
        <v>19.415669164108451</v>
      </c>
      <c r="I489">
        <v>3.5644076459280618</v>
      </c>
      <c r="K489">
        <v>0.1046400569502224</v>
      </c>
      <c r="N489">
        <v>2.8186392698130001</v>
      </c>
    </row>
    <row r="490" spans="2:14" x14ac:dyDescent="0.35">
      <c r="B490" s="1">
        <v>10.76566</v>
      </c>
      <c r="D490">
        <v>2.7930437095857221</v>
      </c>
      <c r="G490">
        <v>19.633510000000001</v>
      </c>
      <c r="I490">
        <v>3.7848091801750079</v>
      </c>
      <c r="K490">
        <v>0.1013047525462632</v>
      </c>
      <c r="N490">
        <v>2.7431143962691982</v>
      </c>
    </row>
    <row r="491" spans="2:14" x14ac:dyDescent="0.35">
      <c r="B491" s="1">
        <v>10.87007</v>
      </c>
      <c r="D491">
        <v>2.7941543502493129</v>
      </c>
      <c r="G491">
        <v>19.70924086258589</v>
      </c>
      <c r="I491">
        <v>4.9191182927599328</v>
      </c>
      <c r="K491">
        <v>9.8678935590302691E-2</v>
      </c>
      <c r="N491">
        <v>2.6924757302328999</v>
      </c>
    </row>
    <row r="492" spans="2:14" x14ac:dyDescent="0.35">
      <c r="B492" s="1">
        <v>11.2181</v>
      </c>
      <c r="D492">
        <v>2.794775779608099</v>
      </c>
      <c r="G492">
        <v>19.93455204217473</v>
      </c>
      <c r="I492">
        <v>7.0852869932578386</v>
      </c>
      <c r="K492">
        <v>9.4748330057811733E-2</v>
      </c>
      <c r="N492">
        <v>2.6421240974185731</v>
      </c>
    </row>
    <row r="493" spans="2:14" x14ac:dyDescent="0.35">
      <c r="B493" s="1">
        <v>11.670529999999999</v>
      </c>
      <c r="D493">
        <v>2.7953291453668538</v>
      </c>
      <c r="G493">
        <v>20.049548820381869</v>
      </c>
      <c r="I493">
        <v>9.6410248001721399</v>
      </c>
      <c r="K493">
        <v>9.1298871738225998E-2</v>
      </c>
      <c r="N493">
        <v>2.6121593212216911</v>
      </c>
    </row>
    <row r="494" spans="2:14" x14ac:dyDescent="0.35">
      <c r="B494" s="1">
        <v>12.33179</v>
      </c>
      <c r="D494">
        <v>2.7958825111256091</v>
      </c>
      <c r="G494">
        <v>19.824236036149749</v>
      </c>
      <c r="I494">
        <v>10.301548187465</v>
      </c>
      <c r="K494">
        <v>8.9333574236121163E-2</v>
      </c>
      <c r="N494">
        <v>2.6051199999999999</v>
      </c>
    </row>
    <row r="495" spans="2:14" x14ac:dyDescent="0.35">
      <c r="B495" s="1">
        <v>12.401389999999999</v>
      </c>
      <c r="D495">
        <v>2.796435876884364</v>
      </c>
      <c r="G495">
        <v>19.441846746377841</v>
      </c>
      <c r="I495">
        <v>10.495279999999999</v>
      </c>
      <c r="K495">
        <v>9.2685190503514189E-2</v>
      </c>
      <c r="N495">
        <v>2.6051199999999999</v>
      </c>
    </row>
    <row r="496" spans="2:14" x14ac:dyDescent="0.35">
      <c r="B496" s="1">
        <v>12.471</v>
      </c>
      <c r="D496">
        <v>2.796989242643118</v>
      </c>
      <c r="G496">
        <v>19.21652609160941</v>
      </c>
      <c r="I496">
        <v>10.495279999999999</v>
      </c>
      <c r="K496">
        <v>9.9478111147771081E-2</v>
      </c>
      <c r="N496">
        <v>2.6460340897448842</v>
      </c>
    </row>
    <row r="497" spans="2:14" x14ac:dyDescent="0.35">
      <c r="B497" s="1">
        <v>12.57541</v>
      </c>
      <c r="D497">
        <v>2.7967373822172519</v>
      </c>
      <c r="G497">
        <v>18.99121593309329</v>
      </c>
      <c r="I497">
        <v>11.16913980002866</v>
      </c>
      <c r="K497">
        <v>0.1057246421552453</v>
      </c>
      <c r="N497">
        <v>2.6987781654610221</v>
      </c>
    </row>
    <row r="498" spans="2:14" x14ac:dyDescent="0.35">
      <c r="B498" s="1">
        <v>12.888629999999999</v>
      </c>
      <c r="D498">
        <v>2.7961840035649379</v>
      </c>
      <c r="G498">
        <v>18.765894701621001</v>
      </c>
      <c r="I498">
        <v>12.76952739061829</v>
      </c>
      <c r="K498">
        <v>0.1089376237268684</v>
      </c>
      <c r="N498">
        <v>2.7148099999999999</v>
      </c>
    </row>
    <row r="499" spans="2:14" x14ac:dyDescent="0.35">
      <c r="B499" s="1">
        <v>13.41067</v>
      </c>
      <c r="D499">
        <v>2.7956306249126239</v>
      </c>
      <c r="G499">
        <v>18.84162663716306</v>
      </c>
      <c r="I499">
        <v>13.556405891348319</v>
      </c>
      <c r="K499">
        <v>0.10959000000000001</v>
      </c>
      <c r="N499">
        <v>2.707918186099457</v>
      </c>
    </row>
    <row r="500" spans="2:14" x14ac:dyDescent="0.35">
      <c r="B500" s="1">
        <v>13.58469</v>
      </c>
      <c r="D500">
        <v>2.79507724626031</v>
      </c>
      <c r="G500">
        <v>18.971577892411432</v>
      </c>
      <c r="I500">
        <v>12.12938775480923</v>
      </c>
      <c r="K500">
        <v>0.10959000000000001</v>
      </c>
      <c r="N500">
        <v>2.692033711707412</v>
      </c>
    </row>
    <row r="501" spans="2:14" x14ac:dyDescent="0.35">
      <c r="B501" s="1">
        <v>13.7935</v>
      </c>
      <c r="D501">
        <v>2.7945238676079969</v>
      </c>
      <c r="G501">
        <v>19.032351319628731</v>
      </c>
      <c r="I501">
        <v>10.971202251613869</v>
      </c>
      <c r="K501">
        <v>0.1084564861065285</v>
      </c>
      <c r="N501">
        <v>2.6938561143230562</v>
      </c>
    </row>
    <row r="502" spans="2:14" x14ac:dyDescent="0.35">
      <c r="B502" s="1">
        <v>13.89791</v>
      </c>
      <c r="D502">
        <v>2.7965276462638928</v>
      </c>
      <c r="G502">
        <v>18.964102887288568</v>
      </c>
      <c r="I502">
        <v>10.84906</v>
      </c>
      <c r="K502">
        <v>0.10570834971094201</v>
      </c>
      <c r="N502">
        <v>2.9361077389564079</v>
      </c>
    </row>
    <row r="503" spans="2:14" x14ac:dyDescent="0.35">
      <c r="B503" s="1">
        <v>14.03712</v>
      </c>
      <c r="D503">
        <v>2.8004031482094178</v>
      </c>
      <c r="G503">
        <v>18.738782044756849</v>
      </c>
      <c r="I503">
        <v>10.766930752557069</v>
      </c>
      <c r="K503">
        <v>8.71807227083643E-2</v>
      </c>
      <c r="N503">
        <v>3.2633669465354518</v>
      </c>
    </row>
    <row r="504" spans="2:14" x14ac:dyDescent="0.35">
      <c r="B504" s="1">
        <v>14.141529999999999</v>
      </c>
      <c r="D504">
        <v>2.8042786501549428</v>
      </c>
      <c r="G504">
        <v>18.513460612107309</v>
      </c>
      <c r="I504">
        <v>10.495279999999999</v>
      </c>
      <c r="K504">
        <v>6.1754124085497603E-2</v>
      </c>
      <c r="N504">
        <v>3.8213562477164369</v>
      </c>
    </row>
    <row r="505" spans="2:14" x14ac:dyDescent="0.35">
      <c r="B505" s="1">
        <v>14.45476</v>
      </c>
      <c r="D505">
        <v>2.8081541521004678</v>
      </c>
      <c r="G505">
        <v>18.288145813309619</v>
      </c>
      <c r="I505">
        <v>10.628646391478981</v>
      </c>
      <c r="K505">
        <v>5.3420000000000002E-2</v>
      </c>
      <c r="N505">
        <v>4.8168527487124626</v>
      </c>
    </row>
    <row r="506" spans="2:14" x14ac:dyDescent="0.35">
      <c r="B506" s="1">
        <v>14.45476</v>
      </c>
      <c r="D506">
        <v>2.8120296540459928</v>
      </c>
      <c r="G506">
        <v>18.062830000000002</v>
      </c>
      <c r="I506">
        <v>11.084910000000001</v>
      </c>
      <c r="K506">
        <v>5.4789999999999998E-2</v>
      </c>
      <c r="N506">
        <v>6.0643756793738621</v>
      </c>
    </row>
    <row r="507" spans="2:14" x14ac:dyDescent="0.35">
      <c r="B507" s="1">
        <v>13.7239</v>
      </c>
      <c r="D507">
        <v>2.808329942914396</v>
      </c>
      <c r="G507">
        <v>17.837508567350451</v>
      </c>
      <c r="I507">
        <v>12.06900112609379</v>
      </c>
      <c r="K507">
        <v>5.7350608807918549E-2</v>
      </c>
      <c r="N507">
        <v>6.2593398974214738</v>
      </c>
    </row>
    <row r="508" spans="2:14" x14ac:dyDescent="0.35">
      <c r="B508" s="1">
        <v>15.18216</v>
      </c>
      <c r="D508">
        <v>2.7944682930938072</v>
      </c>
      <c r="G508">
        <v>17.612187429743638</v>
      </c>
      <c r="I508">
        <v>13.96562165358834</v>
      </c>
      <c r="K508">
        <v>5.7709410844929108E-2</v>
      </c>
      <c r="N508">
        <v>6.0988792340105196</v>
      </c>
    </row>
    <row r="509" spans="2:14" x14ac:dyDescent="0.35">
      <c r="B509" s="1">
        <v>12.67981</v>
      </c>
      <c r="D509">
        <v>2.7806066432732179</v>
      </c>
      <c r="G509">
        <v>17.591619999999999</v>
      </c>
      <c r="I509">
        <v>15.04801205038085</v>
      </c>
      <c r="K509">
        <v>5.312946148328844E-2</v>
      </c>
      <c r="N509">
        <v>5.9463235272463546</v>
      </c>
    </row>
    <row r="510" spans="2:14" x14ac:dyDescent="0.35">
      <c r="B510" s="1">
        <v>12.401389999999999</v>
      </c>
      <c r="D510">
        <v>2.7667449934526309</v>
      </c>
      <c r="G510">
        <v>17.591619999999999</v>
      </c>
      <c r="I510">
        <v>14.515956710945391</v>
      </c>
      <c r="K510">
        <v>4.729761436830273E-2</v>
      </c>
      <c r="N510">
        <v>5.8012912010355171</v>
      </c>
    </row>
    <row r="511" spans="2:14" x14ac:dyDescent="0.35">
      <c r="B511" s="1">
        <v>12.018560000000001</v>
      </c>
      <c r="D511">
        <v>2.7528833436320421</v>
      </c>
      <c r="G511">
        <v>17.77580304580469</v>
      </c>
      <c r="I511">
        <v>13.325469999999999</v>
      </c>
      <c r="K511">
        <v>6.5236208237098567E-2</v>
      </c>
      <c r="N511">
        <v>5.6417434610461648</v>
      </c>
    </row>
    <row r="512" spans="2:14" x14ac:dyDescent="0.35">
      <c r="B512" s="1">
        <v>11.2529</v>
      </c>
      <c r="D512">
        <v>2.740862618365254</v>
      </c>
      <c r="G512">
        <v>18.001124089513699</v>
      </c>
      <c r="I512">
        <v>12.63398548942013</v>
      </c>
      <c r="K512">
        <v>9.985323253478641E-2</v>
      </c>
      <c r="N512">
        <v>5.5227273333902209</v>
      </c>
    </row>
    <row r="513" spans="2:14" x14ac:dyDescent="0.35">
      <c r="B513" s="1">
        <v>10.696059999999999</v>
      </c>
      <c r="D513">
        <v>2.7336492790903582</v>
      </c>
      <c r="G513">
        <v>18.22644510543681</v>
      </c>
      <c r="I513">
        <v>14.745482417048009</v>
      </c>
      <c r="K513">
        <v>0.11917999999999999</v>
      </c>
      <c r="N513">
        <v>5.4037112057342771</v>
      </c>
    </row>
    <row r="514" spans="2:14" x14ac:dyDescent="0.35">
      <c r="B514" s="1">
        <v>9.2999399999999994</v>
      </c>
      <c r="D514">
        <v>2.7264359398154618</v>
      </c>
      <c r="G514">
        <v>18.451755774577169</v>
      </c>
      <c r="I514">
        <v>14.91464674006599</v>
      </c>
      <c r="K514">
        <v>0.11917999999999999</v>
      </c>
      <c r="N514">
        <v>6.042936986927633</v>
      </c>
    </row>
    <row r="515" spans="2:14" x14ac:dyDescent="0.35">
      <c r="B515" s="1">
        <v>9.8955900000000003</v>
      </c>
      <c r="D515">
        <v>2.719222600540566</v>
      </c>
      <c r="G515">
        <v>18.67707613427055</v>
      </c>
      <c r="I515">
        <v>14.976419999999999</v>
      </c>
      <c r="K515">
        <v>0.11917999999999999</v>
      </c>
      <c r="N515">
        <v>6.470892041457069</v>
      </c>
    </row>
    <row r="516" spans="2:14" x14ac:dyDescent="0.35">
      <c r="B516" s="1">
        <v>9.8955900000000003</v>
      </c>
      <c r="D516">
        <v>2.7120092612656701</v>
      </c>
      <c r="G516">
        <v>18.84817</v>
      </c>
      <c r="I516">
        <v>14.45979489599774</v>
      </c>
      <c r="K516">
        <v>0.11917999999999999</v>
      </c>
      <c r="N516">
        <v>6.5931518610863744</v>
      </c>
    </row>
    <row r="517" spans="2:14" x14ac:dyDescent="0.35">
      <c r="B517" s="1">
        <v>10</v>
      </c>
      <c r="D517">
        <v>2.7062724585847762</v>
      </c>
      <c r="G517">
        <v>18.84817</v>
      </c>
      <c r="I517">
        <v>13.78313696681924</v>
      </c>
      <c r="K517">
        <v>0.11917999999999999</v>
      </c>
      <c r="N517">
        <v>6.6094212707171849</v>
      </c>
    </row>
    <row r="518" spans="2:14" x14ac:dyDescent="0.35">
      <c r="B518" s="1">
        <v>10.174010000000001</v>
      </c>
      <c r="D518">
        <v>2.7107110344602621</v>
      </c>
      <c r="G518">
        <v>18.814511820972609</v>
      </c>
      <c r="I518">
        <v>12.84535829462482</v>
      </c>
      <c r="K518">
        <v>0.1226050196528469</v>
      </c>
      <c r="N518">
        <v>6.3827620753504419</v>
      </c>
    </row>
    <row r="519" spans="2:14" x14ac:dyDescent="0.35">
      <c r="B519" s="1">
        <v>11.00928</v>
      </c>
      <c r="D519">
        <v>2.715149610335748</v>
      </c>
      <c r="G519">
        <v>18.691099999999999</v>
      </c>
      <c r="I519">
        <v>11.999526770334249</v>
      </c>
      <c r="K519">
        <v>0.14080646085871201</v>
      </c>
      <c r="N519">
        <v>6.223278809980628</v>
      </c>
    </row>
    <row r="520" spans="2:14" x14ac:dyDescent="0.35">
      <c r="B520" s="1">
        <v>11.426909999999999</v>
      </c>
      <c r="D520">
        <v>2.7195881862112352</v>
      </c>
      <c r="G520">
        <v>18.678011021102009</v>
      </c>
      <c r="I520">
        <v>11.802277218046189</v>
      </c>
      <c r="K520">
        <v>0.17259998034687041</v>
      </c>
      <c r="N520">
        <v>6.1700200000000001</v>
      </c>
    </row>
    <row r="521" spans="2:14" x14ac:dyDescent="0.35">
      <c r="B521" s="1">
        <v>11.635730000000001</v>
      </c>
      <c r="D521">
        <v>2.7240267620867211</v>
      </c>
      <c r="G521">
        <v>18.534030000000001</v>
      </c>
      <c r="I521">
        <v>12.215716360871641</v>
      </c>
      <c r="K521">
        <v>0.19263627456605939</v>
      </c>
      <c r="N521">
        <v>6.1822925587757398</v>
      </c>
    </row>
    <row r="522" spans="2:14" x14ac:dyDescent="0.35">
      <c r="B522" s="1">
        <v>11.80974</v>
      </c>
      <c r="D522">
        <v>2.7284653379622079</v>
      </c>
      <c r="G522">
        <v>18.534030000000001</v>
      </c>
      <c r="I522">
        <v>13.17385230956824</v>
      </c>
      <c r="K522">
        <v>0.198564771263395</v>
      </c>
      <c r="N522">
        <v>6.2174925690574776</v>
      </c>
    </row>
    <row r="523" spans="2:14" x14ac:dyDescent="0.35">
      <c r="B523" s="1">
        <v>11.98376</v>
      </c>
      <c r="D523">
        <v>2.7096110550351842</v>
      </c>
      <c r="G523">
        <v>18.37696</v>
      </c>
      <c r="I523">
        <v>14.02529049233236</v>
      </c>
      <c r="K523">
        <v>0.1959797152488883</v>
      </c>
      <c r="N523">
        <v>6.2833954175579052</v>
      </c>
    </row>
    <row r="524" spans="2:14" x14ac:dyDescent="0.35">
      <c r="B524" s="1">
        <v>11.98376</v>
      </c>
      <c r="D524">
        <v>2.690194260217158</v>
      </c>
      <c r="G524">
        <v>18.37696</v>
      </c>
      <c r="I524">
        <v>14.38679</v>
      </c>
      <c r="K524">
        <v>0.1748996323286825</v>
      </c>
      <c r="N524">
        <v>6.3785567727276877</v>
      </c>
    </row>
    <row r="525" spans="2:14" x14ac:dyDescent="0.35">
      <c r="B525" s="1">
        <v>12.05336</v>
      </c>
      <c r="D525">
        <v>2.6707774653991341</v>
      </c>
      <c r="G525">
        <v>18.654636074108051</v>
      </c>
      <c r="I525">
        <v>13.048219810070391</v>
      </c>
      <c r="K525">
        <v>0.1430408841039188</v>
      </c>
      <c r="N525">
        <v>6.4540816462714936</v>
      </c>
    </row>
    <row r="526" spans="2:14" x14ac:dyDescent="0.35">
      <c r="B526" s="1">
        <v>12.61021</v>
      </c>
      <c r="D526">
        <v>2.6513606705811079</v>
      </c>
      <c r="G526">
        <v>19.11368597590015</v>
      </c>
      <c r="I526">
        <v>11.230912024559251</v>
      </c>
      <c r="K526">
        <v>0.1249861979629897</v>
      </c>
      <c r="N526">
        <v>6.5275420383358442</v>
      </c>
    </row>
    <row r="527" spans="2:14" x14ac:dyDescent="0.35">
      <c r="B527" s="1">
        <v>13.526619999999999</v>
      </c>
      <c r="D527">
        <v>2.631943875763084</v>
      </c>
      <c r="G527">
        <v>19.162299999999998</v>
      </c>
      <c r="I527">
        <v>13.1633002968053</v>
      </c>
      <c r="K527">
        <v>0.12055</v>
      </c>
      <c r="N527">
        <v>6.5527137050637103</v>
      </c>
    </row>
    <row r="528" spans="2:14" x14ac:dyDescent="0.35">
      <c r="B528" s="1">
        <v>12.993040000000001</v>
      </c>
      <c r="D528">
        <v>2.6230706154849832</v>
      </c>
      <c r="G528">
        <v>19.162299999999998</v>
      </c>
      <c r="I528">
        <v>16.51784529421894</v>
      </c>
      <c r="K528">
        <v>0.1220831013212067</v>
      </c>
      <c r="N528">
        <v>6.5299744082951579</v>
      </c>
    </row>
    <row r="529" spans="2:14" x14ac:dyDescent="0.35">
      <c r="B529" s="1">
        <v>12.993040000000001</v>
      </c>
      <c r="D529">
        <v>2.616414693305996</v>
      </c>
      <c r="G529">
        <v>19.162299999999998</v>
      </c>
      <c r="I529">
        <v>18.273385712748741</v>
      </c>
      <c r="K529">
        <v>0.12737553220484879</v>
      </c>
      <c r="N529">
        <v>6.52651</v>
      </c>
    </row>
    <row r="530" spans="2:14" x14ac:dyDescent="0.35">
      <c r="B530" s="1">
        <v>12.471</v>
      </c>
      <c r="D530">
        <v>2.6097587711270069</v>
      </c>
      <c r="G530">
        <v>19.229616358054798</v>
      </c>
      <c r="I530">
        <v>17.301234827141009</v>
      </c>
      <c r="K530">
        <v>0.12877</v>
      </c>
      <c r="N530">
        <v>6.52651</v>
      </c>
    </row>
    <row r="531" spans="2:14" x14ac:dyDescent="0.35">
      <c r="B531" s="1">
        <v>12.33179</v>
      </c>
      <c r="D531">
        <v>2.6031028489480179</v>
      </c>
      <c r="G531">
        <v>19.319369999999999</v>
      </c>
      <c r="I531">
        <v>14.425410264671861</v>
      </c>
      <c r="K531">
        <v>0.12877</v>
      </c>
      <c r="N531">
        <v>6.5437212851254456</v>
      </c>
    </row>
    <row r="532" spans="2:14" x14ac:dyDescent="0.35">
      <c r="B532" s="1">
        <v>13.76084</v>
      </c>
      <c r="D532">
        <v>2.5964469267690302</v>
      </c>
      <c r="G532">
        <v>19.523186970162111</v>
      </c>
      <c r="I532">
        <v>11.769998009152349</v>
      </c>
      <c r="K532">
        <v>0.12658452474537391</v>
      </c>
      <c r="N532">
        <v>6.5688930455697134</v>
      </c>
    </row>
    <row r="533" spans="2:14" x14ac:dyDescent="0.35">
      <c r="B533" s="1">
        <v>12.19258</v>
      </c>
      <c r="D533">
        <v>2.5931639124842718</v>
      </c>
      <c r="G533">
        <v>19.748507799279849</v>
      </c>
      <c r="I533">
        <v>11.492583139405459</v>
      </c>
      <c r="K533">
        <v>0.12265392646573629</v>
      </c>
      <c r="N533">
        <v>6.5559203419595891</v>
      </c>
    </row>
    <row r="534" spans="2:14" x14ac:dyDescent="0.35">
      <c r="B534" s="1">
        <v>11.74014</v>
      </c>
      <c r="D534">
        <v>2.5914979514888858</v>
      </c>
      <c r="G534">
        <v>19.94764</v>
      </c>
      <c r="I534">
        <v>13.81170012768156</v>
      </c>
      <c r="K534">
        <v>0.11917999999999999</v>
      </c>
      <c r="N534">
        <v>6.5055727291588266</v>
      </c>
    </row>
    <row r="535" spans="2:14" x14ac:dyDescent="0.35">
      <c r="B535" s="1">
        <v>11.2529</v>
      </c>
      <c r="D535">
        <v>2.589831990493499</v>
      </c>
      <c r="G535">
        <v>19.94764</v>
      </c>
      <c r="I535">
        <v>11.88441856718643</v>
      </c>
      <c r="K535">
        <v>0.11917999999999999</v>
      </c>
      <c r="N535">
        <v>6.4552227507321138</v>
      </c>
    </row>
    <row r="536" spans="2:14" x14ac:dyDescent="0.35">
      <c r="B536" s="1">
        <v>10.87007</v>
      </c>
      <c r="D536">
        <v>2.588166029498113</v>
      </c>
      <c r="G536">
        <v>19.942029909625589</v>
      </c>
      <c r="I536">
        <v>9.9588659154737549</v>
      </c>
      <c r="K536">
        <v>0.11917999999999999</v>
      </c>
      <c r="N536">
        <v>6.4108494775591884</v>
      </c>
    </row>
    <row r="537" spans="2:14" x14ac:dyDescent="0.35">
      <c r="B537" s="1">
        <v>10.87007</v>
      </c>
      <c r="D537">
        <v>2.5865000685027262</v>
      </c>
      <c r="G537">
        <v>19.790579999999999</v>
      </c>
      <c r="I537">
        <v>11.042783184621969</v>
      </c>
      <c r="K537">
        <v>0.11917999999999999</v>
      </c>
      <c r="N537">
        <v>6.4005672607430384</v>
      </c>
    </row>
    <row r="538" spans="2:14" x14ac:dyDescent="0.35">
      <c r="B538" s="1">
        <v>10.130369999999999</v>
      </c>
      <c r="D538">
        <v>2.5848351487453112</v>
      </c>
      <c r="G538">
        <v>19.648468940324189</v>
      </c>
      <c r="I538">
        <v>12.539303245635351</v>
      </c>
      <c r="K538">
        <v>0.11917999999999999</v>
      </c>
      <c r="N538">
        <v>6.4139109690414378</v>
      </c>
    </row>
    <row r="539" spans="2:14" x14ac:dyDescent="0.35">
      <c r="B539" s="1">
        <v>10.76566</v>
      </c>
      <c r="D539">
        <v>2.5831711682005638</v>
      </c>
      <c r="G539">
        <v>19.686802492325349</v>
      </c>
      <c r="I539">
        <v>10.56268554023824</v>
      </c>
      <c r="K539">
        <v>0.11781</v>
      </c>
      <c r="N539">
        <v>6.6775614153571654</v>
      </c>
    </row>
    <row r="540" spans="2:14" x14ac:dyDescent="0.35">
      <c r="B540" s="1">
        <v>10.800459999999999</v>
      </c>
      <c r="D540">
        <v>2.5815071876558169</v>
      </c>
      <c r="G540">
        <v>20.03365909251314</v>
      </c>
      <c r="I540">
        <v>8.4947879074438433</v>
      </c>
      <c r="K540">
        <v>0.11781</v>
      </c>
      <c r="N540">
        <v>6.6910400000000001</v>
      </c>
    </row>
    <row r="541" spans="2:14" x14ac:dyDescent="0.35">
      <c r="B541" s="1">
        <v>11.00928</v>
      </c>
      <c r="D541">
        <v>2.57984320711107</v>
      </c>
      <c r="G541">
        <v>20.261780000000002</v>
      </c>
      <c r="I541">
        <v>8.4758175489534988</v>
      </c>
      <c r="K541">
        <v>0.1240321111748664</v>
      </c>
      <c r="N541">
        <v>6.7042358679471858</v>
      </c>
    </row>
    <row r="542" spans="2:14" x14ac:dyDescent="0.35">
      <c r="B542" s="1">
        <v>11.00928</v>
      </c>
      <c r="D542">
        <v>2.578179226566323</v>
      </c>
      <c r="G542">
        <v>20.16080626762685</v>
      </c>
      <c r="I542">
        <v>10.45315621445992</v>
      </c>
      <c r="K542">
        <v>0.1636007479665462</v>
      </c>
      <c r="N542">
        <v>6.489355538460126</v>
      </c>
    </row>
    <row r="543" spans="2:14" x14ac:dyDescent="0.35">
      <c r="B543" s="1">
        <v>11.426909999999999</v>
      </c>
      <c r="D543">
        <v>2.5758904629293071</v>
      </c>
      <c r="G543">
        <v>19.93548688289891</v>
      </c>
      <c r="I543">
        <v>10.430715450294031</v>
      </c>
      <c r="K543">
        <v>0.27</v>
      </c>
      <c r="N543">
        <v>6.2117514310505282</v>
      </c>
    </row>
    <row r="544" spans="2:14" x14ac:dyDescent="0.35">
      <c r="B544" s="1">
        <v>11.00928</v>
      </c>
      <c r="D544">
        <v>2.572562424297498</v>
      </c>
      <c r="G544">
        <v>19.7101748508105</v>
      </c>
      <c r="I544">
        <v>7.651062552611517</v>
      </c>
      <c r="K544">
        <v>0.21665195596040629</v>
      </c>
      <c r="N544">
        <v>6.6069328005544801</v>
      </c>
    </row>
    <row r="545" spans="2:14" x14ac:dyDescent="0.35">
      <c r="B545" s="1">
        <v>11.287699999999999</v>
      </c>
      <c r="D545">
        <v>2.5692343856656881</v>
      </c>
      <c r="G545">
        <v>19.48485353885437</v>
      </c>
      <c r="I545">
        <v>7.1337753443479963</v>
      </c>
      <c r="K545">
        <v>0.15706492834497529</v>
      </c>
      <c r="N545">
        <v>6.8357824869871848</v>
      </c>
    </row>
    <row r="546" spans="2:14" x14ac:dyDescent="0.35">
      <c r="B546" s="1">
        <v>11.322509999999999</v>
      </c>
      <c r="D546">
        <v>2.565906347033879</v>
      </c>
      <c r="G546">
        <v>19.259533380338251</v>
      </c>
      <c r="I546">
        <v>7.9627139492181529</v>
      </c>
      <c r="K546">
        <v>0.12472518943034799</v>
      </c>
      <c r="N546">
        <v>7.0959914887268969</v>
      </c>
    </row>
    <row r="547" spans="2:14" x14ac:dyDescent="0.35">
      <c r="B547" s="1">
        <v>11.35731</v>
      </c>
      <c r="D547">
        <v>2.562578308402069</v>
      </c>
      <c r="G547">
        <v>19.290387193946341</v>
      </c>
      <c r="I547">
        <v>8.0623928001721499</v>
      </c>
      <c r="K547">
        <v>0.1114655891550712</v>
      </c>
      <c r="N547">
        <v>6.9392841567597836</v>
      </c>
    </row>
    <row r="548" spans="2:14" x14ac:dyDescent="0.35">
      <c r="B548" s="1">
        <v>11.46172</v>
      </c>
      <c r="D548">
        <v>2.559874902071344</v>
      </c>
      <c r="G548">
        <v>19.397907253191779</v>
      </c>
      <c r="I548">
        <v>6.7216983833022628</v>
      </c>
      <c r="K548">
        <v>0.10959000000000001</v>
      </c>
      <c r="N548">
        <v>6.7996266789068258</v>
      </c>
    </row>
    <row r="549" spans="2:14" x14ac:dyDescent="0.35">
      <c r="B549" s="1">
        <v>11.566129999999999</v>
      </c>
      <c r="D549">
        <v>2.5593195946783478</v>
      </c>
      <c r="G549">
        <v>19.741027806053651</v>
      </c>
      <c r="I549">
        <v>5.6056842026526841</v>
      </c>
      <c r="K549">
        <v>0.10959000000000001</v>
      </c>
      <c r="N549">
        <v>6.4931897442441207</v>
      </c>
    </row>
    <row r="550" spans="2:14" x14ac:dyDescent="0.35">
      <c r="B550" s="1">
        <v>12.018560000000001</v>
      </c>
      <c r="D550">
        <v>2.558764287285352</v>
      </c>
      <c r="G550">
        <v>19.80927804819968</v>
      </c>
      <c r="I550">
        <v>8.0834271962013968</v>
      </c>
      <c r="K550">
        <v>0.10959000000000001</v>
      </c>
      <c r="N550">
        <v>6.2975476182170329</v>
      </c>
    </row>
    <row r="551" spans="2:14" x14ac:dyDescent="0.35">
      <c r="B551" s="1">
        <v>12.19258</v>
      </c>
      <c r="D551">
        <v>2.5582089798923549</v>
      </c>
      <c r="G551">
        <v>19.860695870260649</v>
      </c>
      <c r="I551">
        <v>9.7530092741863523</v>
      </c>
      <c r="K551">
        <v>0.10959000000000001</v>
      </c>
      <c r="N551">
        <v>6.1716789490595003</v>
      </c>
    </row>
    <row r="552" spans="2:14" x14ac:dyDescent="0.35">
      <c r="B552" s="1">
        <v>12.22738</v>
      </c>
      <c r="D552">
        <v>2.557653672499359</v>
      </c>
      <c r="G552">
        <v>19.790579999999999</v>
      </c>
      <c r="I552">
        <v>8.267356755655598</v>
      </c>
      <c r="K552">
        <v>0.10959000000000001</v>
      </c>
      <c r="N552">
        <v>6.1203306764832783</v>
      </c>
    </row>
    <row r="553" spans="2:14" x14ac:dyDescent="0.35">
      <c r="B553" s="1">
        <v>12.19258</v>
      </c>
      <c r="D553">
        <v>2.556890475977446</v>
      </c>
      <c r="G553">
        <v>19.567128716539941</v>
      </c>
      <c r="I553">
        <v>6.6950324290982017</v>
      </c>
      <c r="K553">
        <v>0.10959000000000001</v>
      </c>
      <c r="N553">
        <v>6.11517</v>
      </c>
    </row>
    <row r="554" spans="2:14" x14ac:dyDescent="0.35">
      <c r="B554" s="1">
        <v>13.010260000000001</v>
      </c>
      <c r="D554">
        <v>2.553562437345636</v>
      </c>
      <c r="G554">
        <v>19.47644</v>
      </c>
      <c r="I554">
        <v>5.6098386142590986</v>
      </c>
      <c r="K554">
        <v>0.10959000000000001</v>
      </c>
      <c r="N554">
        <v>6.1355213471830794</v>
      </c>
    </row>
    <row r="555" spans="2:14" x14ac:dyDescent="0.35">
      <c r="B555" s="1">
        <v>12.157769999999999</v>
      </c>
      <c r="D555">
        <v>2.550234398713827</v>
      </c>
      <c r="G555">
        <v>19.319369999999999</v>
      </c>
      <c r="I555">
        <v>6.9034741377726982</v>
      </c>
      <c r="K555">
        <v>0.10959000000000001</v>
      </c>
      <c r="N555">
        <v>6.16069582561438</v>
      </c>
    </row>
    <row r="556" spans="2:14" x14ac:dyDescent="0.35">
      <c r="B556" s="1">
        <v>12.12297</v>
      </c>
      <c r="D556">
        <v>2.546906360082017</v>
      </c>
      <c r="G556">
        <v>19.433433328216889</v>
      </c>
      <c r="I556">
        <v>9.004371318031847</v>
      </c>
      <c r="K556">
        <v>0.10959000000000001</v>
      </c>
      <c r="N556">
        <v>6.1700200000000001</v>
      </c>
    </row>
    <row r="557" spans="2:14" x14ac:dyDescent="0.35">
      <c r="B557" s="1">
        <v>11.914149999999999</v>
      </c>
      <c r="D557">
        <v>2.543578321450207</v>
      </c>
      <c r="G557">
        <v>19.47644</v>
      </c>
      <c r="I557">
        <v>9.0844022016927184</v>
      </c>
      <c r="K557">
        <v>0.10959000000000001</v>
      </c>
      <c r="N557">
        <v>6.142816301328363</v>
      </c>
    </row>
    <row r="558" spans="2:14" x14ac:dyDescent="0.35">
      <c r="B558" s="1">
        <v>11.2529</v>
      </c>
      <c r="D558">
        <v>2.5402502828183979</v>
      </c>
      <c r="G558">
        <v>19.569933940324201</v>
      </c>
      <c r="I558">
        <v>7.9992182141473549</v>
      </c>
      <c r="K558">
        <v>0.10959000000000001</v>
      </c>
      <c r="N558">
        <v>6.1038187326839921</v>
      </c>
    </row>
    <row r="559" spans="2:14" x14ac:dyDescent="0.35">
      <c r="B559" s="1">
        <v>10.87007</v>
      </c>
      <c r="D559">
        <v>2.5405135458887669</v>
      </c>
      <c r="G559">
        <v>19.64286044828577</v>
      </c>
      <c r="I559">
        <v>7.0684529304681121</v>
      </c>
      <c r="K559">
        <v>0.1081384406828288</v>
      </c>
      <c r="N559">
        <v>6.1332691455141299</v>
      </c>
    </row>
    <row r="560" spans="2:14" x14ac:dyDescent="0.35">
      <c r="B560" s="1">
        <v>10.73086</v>
      </c>
      <c r="D560">
        <v>2.5410688532817631</v>
      </c>
      <c r="G560">
        <v>20.093491197119469</v>
      </c>
      <c r="I560">
        <v>6.83962</v>
      </c>
      <c r="K560">
        <v>0.1048439264657363</v>
      </c>
      <c r="N560">
        <v>6.0215657371756297</v>
      </c>
    </row>
    <row r="561" spans="2:14" x14ac:dyDescent="0.35">
      <c r="B561" s="1">
        <v>9.9759899999999995</v>
      </c>
      <c r="D561">
        <v>2.5416241606747589</v>
      </c>
      <c r="G561">
        <v>20.402955985081039</v>
      </c>
      <c r="I561">
        <v>7.5815589583840799</v>
      </c>
      <c r="K561">
        <v>0.10410999999999999</v>
      </c>
      <c r="N561">
        <v>6.6185541485230042</v>
      </c>
    </row>
    <row r="562" spans="2:14" x14ac:dyDescent="0.35">
      <c r="B562" s="1">
        <v>10.87007</v>
      </c>
      <c r="D562">
        <v>2.5421794680677561</v>
      </c>
      <c r="G562">
        <v>20.209422582269411</v>
      </c>
      <c r="I562">
        <v>10.023573133553249</v>
      </c>
      <c r="K562">
        <v>0.1059366732176158</v>
      </c>
      <c r="N562">
        <v>6.7733100000000004</v>
      </c>
    </row>
    <row r="563" spans="2:14" x14ac:dyDescent="0.35">
      <c r="B563" s="1">
        <v>11.426909999999999</v>
      </c>
      <c r="D563">
        <v>2.5427347754607519</v>
      </c>
      <c r="G563">
        <v>19.984101672667808</v>
      </c>
      <c r="I563">
        <v>11.09892011363017</v>
      </c>
      <c r="K563">
        <v>0.10790195796872749</v>
      </c>
      <c r="N563">
        <v>6.7725363869789232</v>
      </c>
    </row>
    <row r="564" spans="2:14" x14ac:dyDescent="0.35">
      <c r="B564" s="1">
        <v>11.84455</v>
      </c>
      <c r="D564">
        <v>2.5368447150379798</v>
      </c>
      <c r="G564">
        <v>19.822366006024961</v>
      </c>
      <c r="I564">
        <v>8.841545352250046</v>
      </c>
      <c r="K564">
        <v>0.1043709505092527</v>
      </c>
      <c r="N564">
        <v>6.5963147420844406</v>
      </c>
    </row>
    <row r="565" spans="2:14" x14ac:dyDescent="0.35">
      <c r="B565" s="1">
        <v>12.19258</v>
      </c>
      <c r="D565">
        <v>2.52907799711077</v>
      </c>
      <c r="G565">
        <v>20.14771728872886</v>
      </c>
      <c r="I565">
        <v>7.4503108087792027</v>
      </c>
      <c r="K565">
        <v>0.1</v>
      </c>
      <c r="N565">
        <v>6.4661700982273143</v>
      </c>
    </row>
    <row r="566" spans="2:14" x14ac:dyDescent="0.35">
      <c r="B566" s="1">
        <v>12.749420000000001</v>
      </c>
      <c r="D566">
        <v>2.5213112791835588</v>
      </c>
      <c r="G566">
        <v>20.587138088625579</v>
      </c>
      <c r="I566">
        <v>6.9828178357481114</v>
      </c>
      <c r="K566">
        <v>0.10039141172588931</v>
      </c>
      <c r="N566">
        <v>6.3818738251737352</v>
      </c>
    </row>
    <row r="567" spans="2:14" x14ac:dyDescent="0.35">
      <c r="B567" s="1">
        <v>13.20186</v>
      </c>
      <c r="D567">
        <v>2.5135445612563498</v>
      </c>
      <c r="G567">
        <v>20.732980000000001</v>
      </c>
      <c r="I567">
        <v>7.7886295956045002</v>
      </c>
      <c r="K567">
        <v>0.10686631186343409</v>
      </c>
      <c r="N567">
        <v>6.3434320743215951</v>
      </c>
    </row>
    <row r="568" spans="2:14" x14ac:dyDescent="0.35">
      <c r="B568" s="1">
        <v>13.30626</v>
      </c>
      <c r="D568">
        <v>2.5057778433291391</v>
      </c>
      <c r="G568">
        <v>20.732980000000001</v>
      </c>
      <c r="I568">
        <v>10.250994256204139</v>
      </c>
      <c r="K568">
        <v>0.10950845916596121</v>
      </c>
      <c r="N568">
        <v>6.3182602580532636</v>
      </c>
    </row>
    <row r="569" spans="2:14" x14ac:dyDescent="0.35">
      <c r="B569" s="1">
        <v>14.70839</v>
      </c>
      <c r="D569">
        <v>2.5018211286173631</v>
      </c>
      <c r="G569">
        <v>20.61518068671192</v>
      </c>
      <c r="I569">
        <v>12.683934047506179</v>
      </c>
      <c r="K569">
        <v>0.10959000000000001</v>
      </c>
      <c r="N569">
        <v>6.3633016799625439</v>
      </c>
    </row>
    <row r="570" spans="2:14" x14ac:dyDescent="0.35">
      <c r="B570" s="1">
        <v>13.863110000000001</v>
      </c>
      <c r="D570">
        <v>2.5001571093014592</v>
      </c>
      <c r="G570">
        <v>20.164545761296811</v>
      </c>
      <c r="I570">
        <v>11.360063508729169</v>
      </c>
      <c r="K570">
        <v>0.10959000000000001</v>
      </c>
      <c r="N570">
        <v>6.4875855264341622</v>
      </c>
    </row>
    <row r="571" spans="2:14" x14ac:dyDescent="0.35">
      <c r="B571" s="1">
        <v>14.245939999999999</v>
      </c>
      <c r="D571">
        <v>2.498493089985554</v>
      </c>
      <c r="G571">
        <v>19.713912895997709</v>
      </c>
      <c r="I571">
        <v>9.7645758995839884</v>
      </c>
      <c r="K571">
        <v>0.1092556461052934</v>
      </c>
      <c r="N571">
        <v>6.7150000199208533</v>
      </c>
    </row>
    <row r="572" spans="2:14" x14ac:dyDescent="0.35">
      <c r="B572" s="1">
        <v>14.31555</v>
      </c>
      <c r="D572">
        <v>2.4968290706696492</v>
      </c>
      <c r="G572">
        <v>19.26327147914904</v>
      </c>
      <c r="I572">
        <v>9.0422830222783315</v>
      </c>
      <c r="K572">
        <v>0.10636072270836321</v>
      </c>
      <c r="N572">
        <v>7.0163539935371926</v>
      </c>
    </row>
    <row r="573" spans="2:14" x14ac:dyDescent="0.35">
      <c r="B573" s="1">
        <v>14.141529999999999</v>
      </c>
      <c r="D573">
        <v>2.495165051353744</v>
      </c>
      <c r="G573">
        <v>18.812641671783091</v>
      </c>
      <c r="I573">
        <v>8.4375465215255545</v>
      </c>
      <c r="K573">
        <v>0.1024301139004446</v>
      </c>
      <c r="N573">
        <v>7.2218435432543462</v>
      </c>
    </row>
    <row r="574" spans="2:14" x14ac:dyDescent="0.35">
      <c r="B574" s="1">
        <v>14.141529999999999</v>
      </c>
      <c r="D574">
        <v>2.4935001298259509</v>
      </c>
      <c r="G574">
        <v>18.362006321278439</v>
      </c>
      <c r="I574">
        <v>13.73819067766456</v>
      </c>
      <c r="K574">
        <v>0.1</v>
      </c>
      <c r="N574">
        <v>7.1706345931828412</v>
      </c>
    </row>
    <row r="575" spans="2:14" x14ac:dyDescent="0.35">
      <c r="B575" s="1">
        <v>14.28074</v>
      </c>
      <c r="D575">
        <v>2.4918342076469631</v>
      </c>
      <c r="G575">
        <v>18.219899999999999</v>
      </c>
      <c r="I575">
        <v>16.01667864135181</v>
      </c>
      <c r="K575">
        <v>0.1</v>
      </c>
      <c r="N575">
        <v>7.0420018480505924</v>
      </c>
    </row>
    <row r="576" spans="2:14" x14ac:dyDescent="0.35">
      <c r="B576" s="1">
        <v>14.350350000000001</v>
      </c>
      <c r="D576">
        <v>2.4901682854679752</v>
      </c>
      <c r="G576">
        <v>18.062830000000002</v>
      </c>
      <c r="I576">
        <v>15.00589967708623</v>
      </c>
      <c r="K576">
        <v>0.1</v>
      </c>
      <c r="N576">
        <v>6.7902645097355281</v>
      </c>
    </row>
    <row r="577" spans="2:14" x14ac:dyDescent="0.35">
      <c r="B577" s="1">
        <v>14.41995</v>
      </c>
      <c r="D577">
        <v>2.488502363288986</v>
      </c>
      <c r="G577">
        <v>17.929132693769819</v>
      </c>
      <c r="I577">
        <v>13.583792022091551</v>
      </c>
      <c r="K577">
        <v>0.1011661380883386</v>
      </c>
      <c r="N577">
        <v>6.6793951561997957</v>
      </c>
    </row>
    <row r="578" spans="2:14" x14ac:dyDescent="0.35">
      <c r="B578" s="1">
        <v>14.80278</v>
      </c>
      <c r="D578">
        <v>2.4868364411099981</v>
      </c>
      <c r="G578">
        <v>17.6589350705074</v>
      </c>
      <c r="I578">
        <v>12.01146265829869</v>
      </c>
      <c r="K578">
        <v>0.1082200196531292</v>
      </c>
      <c r="N578">
        <v>6.6211630634071126</v>
      </c>
    </row>
    <row r="579" spans="2:14" x14ac:dyDescent="0.35">
      <c r="B579" s="1">
        <v>14.976800000000001</v>
      </c>
      <c r="D579">
        <v>2.485171135141433</v>
      </c>
      <c r="G579">
        <v>17.20830069516569</v>
      </c>
      <c r="I579">
        <v>10.235582719122039</v>
      </c>
      <c r="K579">
        <v>0.1200036508391909</v>
      </c>
      <c r="N579">
        <v>6.6277601918628131</v>
      </c>
    </row>
    <row r="580" spans="2:14" x14ac:dyDescent="0.35">
      <c r="B580" s="1">
        <v>14.976800000000001</v>
      </c>
      <c r="D580">
        <v>2.4835071158255282</v>
      </c>
      <c r="G580">
        <v>17.301798138574089</v>
      </c>
      <c r="I580">
        <v>9.1981099999999998</v>
      </c>
      <c r="K580">
        <v>0.1210719281584872</v>
      </c>
      <c r="N580">
        <v>6.6696640243824046</v>
      </c>
    </row>
    <row r="581" spans="2:14" x14ac:dyDescent="0.35">
      <c r="B581" s="1">
        <v>14.942</v>
      </c>
      <c r="D581">
        <v>2.481843096509623</v>
      </c>
      <c r="G581">
        <v>17.52710886572946</v>
      </c>
      <c r="I581">
        <v>9.1286223045804817</v>
      </c>
      <c r="K581">
        <v>0.1140180420312726</v>
      </c>
      <c r="N581">
        <v>6.7055239099980719</v>
      </c>
    </row>
    <row r="582" spans="2:14" x14ac:dyDescent="0.35">
      <c r="B582" s="1">
        <v>15.77304</v>
      </c>
      <c r="D582">
        <v>2.4801790771937182</v>
      </c>
      <c r="G582">
        <v>17.59536029837901</v>
      </c>
      <c r="I582">
        <v>9.08019</v>
      </c>
      <c r="K582">
        <v>0.1081873762731317</v>
      </c>
      <c r="N582">
        <v>6.7429360779759673</v>
      </c>
    </row>
    <row r="583" spans="2:14" x14ac:dyDescent="0.35">
      <c r="B583" s="1">
        <v>14.69838</v>
      </c>
      <c r="D583">
        <v>2.478515057877813</v>
      </c>
      <c r="G583">
        <v>17.820680510550989</v>
      </c>
      <c r="I583">
        <v>9.08019</v>
      </c>
      <c r="K583">
        <v>0.1055941650289061</v>
      </c>
      <c r="N583">
        <v>6.78329770561181</v>
      </c>
    </row>
    <row r="584" spans="2:14" x14ac:dyDescent="0.35">
      <c r="B584" s="1">
        <v>14.66357</v>
      </c>
      <c r="D584">
        <v>2.4770439065448868</v>
      </c>
      <c r="G584">
        <v>18.046000910486299</v>
      </c>
      <c r="I584">
        <v>8.9748956592405627</v>
      </c>
      <c r="K584">
        <v>0.1028867871180606</v>
      </c>
      <c r="N584">
        <v>6.8162120294498338</v>
      </c>
    </row>
    <row r="585" spans="2:14" x14ac:dyDescent="0.35">
      <c r="B585" s="1">
        <v>14.41995</v>
      </c>
      <c r="D585">
        <v>2.476490540786132</v>
      </c>
      <c r="G585">
        <v>18.271319069287038</v>
      </c>
      <c r="I585">
        <v>8.9622600000000006</v>
      </c>
      <c r="K585">
        <v>0.10137</v>
      </c>
      <c r="N585">
        <v>6.970908477949548</v>
      </c>
    </row>
    <row r="586" spans="2:14" x14ac:dyDescent="0.35">
      <c r="B586" s="1">
        <v>14.45476</v>
      </c>
      <c r="D586">
        <v>2.4759371750273771</v>
      </c>
      <c r="G586">
        <v>18.496633239323469</v>
      </c>
      <c r="I586">
        <v>8.9622600000000006</v>
      </c>
      <c r="K586">
        <v>0.1024138170107159</v>
      </c>
      <c r="N586">
        <v>7.4346843300805094</v>
      </c>
    </row>
    <row r="587" spans="2:14" x14ac:dyDescent="0.35">
      <c r="B587" s="1">
        <v>13.64373</v>
      </c>
      <c r="D587">
        <v>2.4753838092686218</v>
      </c>
      <c r="G587">
        <v>18.691099999999999</v>
      </c>
      <c r="I587">
        <v>8.9390985625959303</v>
      </c>
      <c r="K587">
        <v>0.1073882128819395</v>
      </c>
      <c r="N587">
        <v>7.4747918105957023</v>
      </c>
    </row>
    <row r="588" spans="2:14" x14ac:dyDescent="0.35">
      <c r="B588" s="1">
        <v>14.55916</v>
      </c>
      <c r="D588">
        <v>2.4748304435098669</v>
      </c>
      <c r="G588">
        <v>18.7902043878927</v>
      </c>
      <c r="I588">
        <v>8.8443400000000008</v>
      </c>
      <c r="K588">
        <v>0.10959000000000001</v>
      </c>
      <c r="N588">
        <v>7.8775697158751656</v>
      </c>
    </row>
    <row r="589" spans="2:14" x14ac:dyDescent="0.35">
      <c r="B589" s="1">
        <v>14.593970000000001</v>
      </c>
      <c r="D589">
        <v>2.4742770321077399</v>
      </c>
      <c r="G589">
        <v>18.83788628512816</v>
      </c>
      <c r="I589">
        <v>8.89838454282018</v>
      </c>
      <c r="K589">
        <v>0.10959000000000001</v>
      </c>
      <c r="N589">
        <v>7.8737011592659574</v>
      </c>
    </row>
    <row r="590" spans="2:14" x14ac:dyDescent="0.35">
      <c r="B590" s="1">
        <v>14.593970000000001</v>
      </c>
      <c r="D590">
        <v>2.4737217117759451</v>
      </c>
      <c r="G590">
        <v>18.691099999999999</v>
      </c>
      <c r="I590">
        <v>10.495268158343871</v>
      </c>
      <c r="K590">
        <v>0.1116449999999997</v>
      </c>
      <c r="N590">
        <v>7.826858522918176</v>
      </c>
    </row>
    <row r="591" spans="2:14" x14ac:dyDescent="0.35">
      <c r="B591" s="1">
        <v>14.76798</v>
      </c>
      <c r="D591">
        <v>2.4731663914441491</v>
      </c>
      <c r="G591">
        <v>18.544313714871841</v>
      </c>
      <c r="I591">
        <v>14.406413807918399</v>
      </c>
      <c r="K591">
        <v>0.1162606062344889</v>
      </c>
      <c r="N591">
        <v>8.5146251562442661</v>
      </c>
    </row>
    <row r="592" spans="2:14" x14ac:dyDescent="0.35">
      <c r="B592" s="1">
        <v>15.39443</v>
      </c>
      <c r="D592">
        <v>2.472611071112353</v>
      </c>
      <c r="G592">
        <v>18.691099999999999</v>
      </c>
      <c r="I592">
        <v>18.290936405393769</v>
      </c>
      <c r="K592">
        <v>0.11917999999999999</v>
      </c>
      <c r="N592">
        <v>8.7853857175643295</v>
      </c>
    </row>
    <row r="593" spans="2:14" x14ac:dyDescent="0.35">
      <c r="B593" s="1">
        <v>14.31555</v>
      </c>
      <c r="D593">
        <v>2.4720557507805578</v>
      </c>
      <c r="G593">
        <v>18.691099999999999</v>
      </c>
      <c r="I593">
        <v>20.95</v>
      </c>
      <c r="K593">
        <v>0.11917999999999999</v>
      </c>
      <c r="N593">
        <v>9.2826736765475388</v>
      </c>
    </row>
    <row r="594" spans="2:14" x14ac:dyDescent="0.35">
      <c r="B594" s="1">
        <v>15.42923</v>
      </c>
      <c r="D594">
        <v>2.4715004304487631</v>
      </c>
      <c r="G594">
        <v>18.496631522593599</v>
      </c>
      <c r="I594">
        <v>13.06157303858836</v>
      </c>
      <c r="K594">
        <v>0.1195061979629895</v>
      </c>
      <c r="N594">
        <v>9.6821392202403356</v>
      </c>
    </row>
    <row r="595" spans="2:14" x14ac:dyDescent="0.35">
      <c r="B595" s="1">
        <v>15.42923</v>
      </c>
      <c r="D595">
        <v>2.4699770596239432</v>
      </c>
      <c r="G595">
        <v>18.165668381414161</v>
      </c>
      <c r="I595">
        <v>9.9744638216011428</v>
      </c>
      <c r="K595">
        <v>0.12055</v>
      </c>
      <c r="N595">
        <v>9.6317900482874492</v>
      </c>
    </row>
    <row r="596" spans="2:14" x14ac:dyDescent="0.35">
      <c r="B596" s="1">
        <v>15.42923</v>
      </c>
      <c r="D596">
        <v>2.4683130790791958</v>
      </c>
      <c r="G596">
        <v>17.54113380289769</v>
      </c>
      <c r="I596">
        <v>9.1602102401411862</v>
      </c>
      <c r="K596">
        <v>0.12358357423612119</v>
      </c>
      <c r="N596">
        <v>9.5978100000000008</v>
      </c>
    </row>
    <row r="597" spans="2:14" x14ac:dyDescent="0.35">
      <c r="B597" s="1">
        <v>15.42923</v>
      </c>
      <c r="D597">
        <v>2.466649098534448</v>
      </c>
      <c r="G597">
        <v>17.120419999999999</v>
      </c>
      <c r="I597">
        <v>8.7165898902596624</v>
      </c>
      <c r="K597">
        <v>0.12677208251445279</v>
      </c>
      <c r="N597">
        <v>9.6393468021958864</v>
      </c>
    </row>
    <row r="598" spans="2:14" x14ac:dyDescent="0.35">
      <c r="B598" s="1">
        <v>15.42923</v>
      </c>
      <c r="D598">
        <v>2.464985117989702</v>
      </c>
      <c r="G598">
        <v>17.120419999999999</v>
      </c>
      <c r="I598">
        <v>8.6084899999999998</v>
      </c>
      <c r="K598">
        <v>0.1233878711806056</v>
      </c>
      <c r="N598">
        <v>9.6747086234194928</v>
      </c>
    </row>
    <row r="599" spans="2:14" x14ac:dyDescent="0.35">
      <c r="B599" s="1">
        <v>15.464040000000001</v>
      </c>
      <c r="D599">
        <v>2.4633211374449551</v>
      </c>
      <c r="G599">
        <v>17.120419999999999</v>
      </c>
      <c r="I599">
        <v>9.2802319450859727</v>
      </c>
      <c r="K599">
        <v>0.112819277291637</v>
      </c>
      <c r="N599">
        <v>10.21978667229714</v>
      </c>
    </row>
    <row r="600" spans="2:14" x14ac:dyDescent="0.35">
      <c r="B600" s="1">
        <v>15.464040000000001</v>
      </c>
      <c r="D600">
        <v>2.46286</v>
      </c>
      <c r="G600">
        <v>17.120419999999999</v>
      </c>
      <c r="I600">
        <v>11.301084411705631</v>
      </c>
      <c r="K600">
        <v>0.1084320179603782</v>
      </c>
      <c r="N600">
        <v>10.547048884156039</v>
      </c>
    </row>
    <row r="601" spans="2:14" x14ac:dyDescent="0.35">
      <c r="B601" s="1">
        <v>15.464040000000001</v>
      </c>
      <c r="D601">
        <v>2.46286</v>
      </c>
      <c r="G601">
        <v>17.120419999999999</v>
      </c>
      <c r="I601">
        <v>12.48195692551505</v>
      </c>
      <c r="K601">
        <v>0.1086032753303017</v>
      </c>
      <c r="N601">
        <v>10.89867220699341</v>
      </c>
    </row>
    <row r="602" spans="2:14" x14ac:dyDescent="0.35">
      <c r="B602" s="1">
        <v>15.49884</v>
      </c>
      <c r="D602">
        <v>2.46286</v>
      </c>
      <c r="G602">
        <v>17.120419999999999</v>
      </c>
      <c r="I602">
        <v>10.781674328565851</v>
      </c>
      <c r="K602">
        <v>0.11252572270836329</v>
      </c>
      <c r="N602">
        <v>11.31745340756993</v>
      </c>
    </row>
    <row r="603" spans="2:14" x14ac:dyDescent="0.35">
      <c r="B603" s="1">
        <v>15.49884</v>
      </c>
      <c r="D603">
        <v>2.46286</v>
      </c>
      <c r="G603">
        <v>17.120419999999999</v>
      </c>
      <c r="I603">
        <v>9.4339600000000008</v>
      </c>
      <c r="K603">
        <v>0.1229393932004017</v>
      </c>
      <c r="N603">
        <v>11.705672597308411</v>
      </c>
    </row>
    <row r="604" spans="2:14" x14ac:dyDescent="0.35">
      <c r="B604" s="1">
        <v>17.517399999999999</v>
      </c>
      <c r="D604">
        <v>2.46286</v>
      </c>
      <c r="G604">
        <v>17.120419999999999</v>
      </c>
      <c r="I604">
        <v>9.5027515131475049</v>
      </c>
      <c r="K604">
        <v>0.12797083660880801</v>
      </c>
      <c r="N604">
        <v>11.92472216549926</v>
      </c>
    </row>
    <row r="605" spans="2:14" x14ac:dyDescent="0.35">
      <c r="B605" s="1">
        <v>19.32715</v>
      </c>
      <c r="D605">
        <v>2.4612476651366531</v>
      </c>
      <c r="G605">
        <v>17.120419999999999</v>
      </c>
      <c r="I605">
        <v>9.6929587968554429</v>
      </c>
      <c r="K605">
        <v>0.1232410644096975</v>
      </c>
      <c r="N605">
        <v>12.060397857267439</v>
      </c>
    </row>
    <row r="606" spans="2:14" x14ac:dyDescent="0.35">
      <c r="B606" s="1">
        <v>19.640370000000001</v>
      </c>
      <c r="D606">
        <v>2.4584322954868481</v>
      </c>
      <c r="G606">
        <v>17.120419999999999</v>
      </c>
      <c r="I606">
        <v>11.71382253191789</v>
      </c>
      <c r="K606">
        <v>0.12055</v>
      </c>
      <c r="N606">
        <v>12.10753965170613</v>
      </c>
    </row>
    <row r="607" spans="2:14" x14ac:dyDescent="0.35">
      <c r="B607" s="1">
        <v>19.709980000000002</v>
      </c>
      <c r="D607">
        <v>2.4556169258370422</v>
      </c>
      <c r="G607">
        <v>17.120419999999999</v>
      </c>
      <c r="I607">
        <v>13.24544698718959</v>
      </c>
      <c r="K607">
        <v>0.12055</v>
      </c>
      <c r="N607">
        <v>12.0714915427197</v>
      </c>
    </row>
    <row r="608" spans="2:14" x14ac:dyDescent="0.35">
      <c r="B608" s="1">
        <v>19.744779999999999</v>
      </c>
      <c r="D608">
        <v>2.4528015561872372</v>
      </c>
      <c r="G608">
        <v>17.120419999999999</v>
      </c>
      <c r="I608">
        <v>10.98804963835371</v>
      </c>
      <c r="K608">
        <v>0.12055</v>
      </c>
      <c r="N608">
        <v>12.029765935262359</v>
      </c>
    </row>
    <row r="609" spans="2:14" x14ac:dyDescent="0.35">
      <c r="B609" s="1">
        <v>23.90701</v>
      </c>
      <c r="D609">
        <v>2.4499861865374308</v>
      </c>
      <c r="G609">
        <v>17.120419999999999</v>
      </c>
      <c r="I609">
        <v>8.9854393252043838</v>
      </c>
      <c r="K609">
        <v>0.12055</v>
      </c>
      <c r="N609">
        <v>12.03647548521541</v>
      </c>
    </row>
    <row r="610" spans="2:14" x14ac:dyDescent="0.35">
      <c r="B610" s="1">
        <v>20.440840000000001</v>
      </c>
      <c r="D610">
        <v>2.4514232430448759</v>
      </c>
      <c r="G610">
        <v>17.120419999999999</v>
      </c>
      <c r="I610">
        <v>8.6084899999999998</v>
      </c>
      <c r="K610">
        <v>0.12055</v>
      </c>
      <c r="N610">
        <v>12.149555319973199</v>
      </c>
    </row>
    <row r="611" spans="2:14" x14ac:dyDescent="0.35">
      <c r="B611" s="1">
        <v>20.649650000000001</v>
      </c>
      <c r="D611">
        <v>2.4586754159094082</v>
      </c>
      <c r="G611">
        <v>17.120419999999999</v>
      </c>
      <c r="I611">
        <v>8.6084899999999998</v>
      </c>
      <c r="K611">
        <v>0.11969374508678821</v>
      </c>
      <c r="N611">
        <v>12.33140791253178</v>
      </c>
    </row>
    <row r="612" spans="2:14" x14ac:dyDescent="0.35">
      <c r="B612" s="1">
        <v>20.33643</v>
      </c>
      <c r="D612">
        <v>2.4659275887739409</v>
      </c>
      <c r="G612">
        <v>17.120419999999999</v>
      </c>
      <c r="I612">
        <v>8.6014716370678599</v>
      </c>
      <c r="K612">
        <v>0.11619537749788431</v>
      </c>
      <c r="N612">
        <v>12.583154430970071</v>
      </c>
    </row>
    <row r="613" spans="2:14" x14ac:dyDescent="0.35">
      <c r="B613" s="1">
        <v>19.013919999999999</v>
      </c>
      <c r="D613">
        <v>2.4731797616384732</v>
      </c>
      <c r="G613">
        <v>17.120419999999999</v>
      </c>
      <c r="I613">
        <v>8.4323079209284355</v>
      </c>
      <c r="K613">
        <v>0.1109763118634344</v>
      </c>
      <c r="N613">
        <v>12.88449866612808</v>
      </c>
    </row>
    <row r="614" spans="2:14" x14ac:dyDescent="0.35">
      <c r="B614" s="1">
        <v>18.909510000000001</v>
      </c>
      <c r="D614">
        <v>2.480431934503005</v>
      </c>
      <c r="G614">
        <v>17.120419999999999</v>
      </c>
      <c r="I614">
        <v>8.2631440654138597</v>
      </c>
      <c r="K614">
        <v>0.10959000000000001</v>
      </c>
      <c r="N614">
        <v>13.164030469008191</v>
      </c>
    </row>
    <row r="615" spans="2:14" x14ac:dyDescent="0.35">
      <c r="B615" s="1">
        <v>18.59629</v>
      </c>
      <c r="D615">
        <v>2.4875223310421948</v>
      </c>
      <c r="G615">
        <v>17.120419999999999</v>
      </c>
      <c r="I615">
        <v>8.2975355662028409</v>
      </c>
      <c r="K615">
        <v>0.10959000000000001</v>
      </c>
      <c r="N615">
        <v>13.278478181233989</v>
      </c>
    </row>
    <row r="616" spans="2:14" x14ac:dyDescent="0.35">
      <c r="B616" s="1">
        <v>18.87471</v>
      </c>
      <c r="D616">
        <v>2.4941801948554252</v>
      </c>
      <c r="G616">
        <v>17.120419999999999</v>
      </c>
      <c r="I616">
        <v>8.4667028316286306</v>
      </c>
      <c r="K616">
        <v>0.10959000000000001</v>
      </c>
      <c r="N616">
        <v>13.36643958733077</v>
      </c>
    </row>
    <row r="617" spans="2:14" x14ac:dyDescent="0.35">
      <c r="B617" s="1">
        <v>19.013919999999999</v>
      </c>
      <c r="D617">
        <v>2.5008380586686552</v>
      </c>
      <c r="G617">
        <v>17.120419999999999</v>
      </c>
      <c r="I617">
        <v>8.7537935305340824</v>
      </c>
      <c r="K617">
        <v>0.10959000000000001</v>
      </c>
      <c r="N617">
        <v>13.18913342262533</v>
      </c>
    </row>
    <row r="618" spans="2:14" x14ac:dyDescent="0.35">
      <c r="B618" s="1">
        <v>19.396750000000001</v>
      </c>
      <c r="D618">
        <v>2.5074959224818838</v>
      </c>
      <c r="G618">
        <v>17.120419999999999</v>
      </c>
      <c r="I618">
        <v>9.0015722055659069</v>
      </c>
      <c r="K618">
        <v>0.10959000000000001</v>
      </c>
      <c r="N618">
        <v>13.026479342519581</v>
      </c>
    </row>
    <row r="619" spans="2:14" x14ac:dyDescent="0.35">
      <c r="B619" s="1">
        <v>21.693739999999998</v>
      </c>
      <c r="D619">
        <v>2.5141537862951142</v>
      </c>
      <c r="G619">
        <v>17.120419999999999</v>
      </c>
      <c r="I619">
        <v>9.2219727730995871</v>
      </c>
      <c r="K619">
        <v>0.10959000000000001</v>
      </c>
      <c r="N619">
        <v>12.88675329190038</v>
      </c>
    </row>
    <row r="620" spans="2:14" x14ac:dyDescent="0.35">
      <c r="B620" s="1">
        <v>19.81439</v>
      </c>
      <c r="D620">
        <v>2.520879130574583</v>
      </c>
      <c r="G620">
        <v>17.120419999999999</v>
      </c>
      <c r="I620">
        <v>9.4971356981781625</v>
      </c>
      <c r="K620">
        <v>0.11105785293147211</v>
      </c>
      <c r="N620">
        <v>12.742749070612859</v>
      </c>
    </row>
    <row r="621" spans="2:14" x14ac:dyDescent="0.35">
      <c r="B621" s="1">
        <v>20.82367</v>
      </c>
      <c r="D621">
        <v>2.528090528169999</v>
      </c>
      <c r="G621">
        <v>17.120419999999999</v>
      </c>
      <c r="I621">
        <v>9.780719547117295</v>
      </c>
      <c r="K621">
        <v>0.1149884406828288</v>
      </c>
      <c r="N621">
        <v>12.56652860526389</v>
      </c>
    </row>
    <row r="622" spans="2:14" x14ac:dyDescent="0.35">
      <c r="B622" s="1">
        <v>21.624130000000001</v>
      </c>
      <c r="D622">
        <v>2.5353019257654119</v>
      </c>
      <c r="G622">
        <v>17.120419999999999</v>
      </c>
      <c r="I622">
        <v>9.8101987575492391</v>
      </c>
      <c r="K622">
        <v>0.11836452474537371</v>
      </c>
      <c r="N622">
        <v>12.399448543114451</v>
      </c>
    </row>
    <row r="623" spans="2:14" x14ac:dyDescent="0.35">
      <c r="B623" s="1">
        <v>22.146170000000001</v>
      </c>
      <c r="D623">
        <v>2.542513323360827</v>
      </c>
      <c r="G623">
        <v>17.120419999999999</v>
      </c>
      <c r="I623">
        <v>9.1749554924687846</v>
      </c>
      <c r="K623">
        <v>0.11917999999999999</v>
      </c>
      <c r="N623">
        <v>12.271258018103209</v>
      </c>
    </row>
    <row r="624" spans="2:14" x14ac:dyDescent="0.35">
      <c r="B624" s="1">
        <v>22.32019</v>
      </c>
      <c r="D624">
        <v>2.5497247209562408</v>
      </c>
      <c r="G624">
        <v>17.120419999999999</v>
      </c>
      <c r="I624">
        <v>8.4259929099124857</v>
      </c>
      <c r="K624">
        <v>0.11917999999999999</v>
      </c>
      <c r="N624">
        <v>12.12006991691989</v>
      </c>
    </row>
    <row r="625" spans="2:14" x14ac:dyDescent="0.35">
      <c r="B625" s="1">
        <v>22.389790000000001</v>
      </c>
      <c r="D625">
        <v>2.5569361185516559</v>
      </c>
      <c r="G625">
        <v>17.120419999999999</v>
      </c>
      <c r="I625">
        <v>7.7167955156218007</v>
      </c>
      <c r="K625">
        <v>0.11917999999999999</v>
      </c>
      <c r="N625">
        <v>11.91867637421853</v>
      </c>
    </row>
    <row r="626" spans="2:14" x14ac:dyDescent="0.35">
      <c r="B626" s="1">
        <v>23.747309999999999</v>
      </c>
      <c r="D626">
        <v>2.5679227198909569</v>
      </c>
      <c r="G626">
        <v>17.142859537082209</v>
      </c>
      <c r="I626">
        <v>9.4844931906468801</v>
      </c>
      <c r="K626">
        <v>0.11917999999999999</v>
      </c>
      <c r="N626">
        <v>11.763287583997361</v>
      </c>
    </row>
    <row r="627" spans="2:14" x14ac:dyDescent="0.35">
      <c r="B627" s="1">
        <v>21.55452</v>
      </c>
      <c r="D627">
        <v>2.5790191595796719</v>
      </c>
      <c r="G627">
        <v>17.368174243641441</v>
      </c>
      <c r="I627">
        <v>11.176145512344119</v>
      </c>
      <c r="K627">
        <v>0.11997100745947489</v>
      </c>
      <c r="N627">
        <v>11.632988888837881</v>
      </c>
    </row>
    <row r="628" spans="2:14" x14ac:dyDescent="0.35">
      <c r="B628" s="1">
        <v>21.484919999999999</v>
      </c>
      <c r="D628">
        <v>2.5901155992683891</v>
      </c>
      <c r="G628">
        <v>17.593490149189488</v>
      </c>
      <c r="I628">
        <v>13.095229595604581</v>
      </c>
      <c r="K628">
        <v>0.1219689355903025</v>
      </c>
      <c r="N628">
        <v>11.47011560051776</v>
      </c>
    </row>
    <row r="629" spans="2:14" x14ac:dyDescent="0.35">
      <c r="B629" s="1">
        <v>21.2761</v>
      </c>
      <c r="D629">
        <v>2.601212038957105</v>
      </c>
      <c r="G629">
        <v>17.888930669067111</v>
      </c>
      <c r="I629">
        <v>14.134870853123029</v>
      </c>
      <c r="K629">
        <v>0.12725321077622681</v>
      </c>
      <c r="N629">
        <v>11.31015019930047</v>
      </c>
    </row>
    <row r="630" spans="2:14" x14ac:dyDescent="0.35">
      <c r="B630" s="1">
        <v>20.928070000000002</v>
      </c>
      <c r="D630">
        <v>2.6123084786458208</v>
      </c>
      <c r="G630">
        <v>18.2012007612968</v>
      </c>
      <c r="I630">
        <v>12.390502331549721</v>
      </c>
      <c r="K630">
        <v>0.12877</v>
      </c>
      <c r="N630">
        <v>11.159105559758011</v>
      </c>
    </row>
    <row r="631" spans="2:14" x14ac:dyDescent="0.35">
      <c r="B631" s="1">
        <v>19.08353</v>
      </c>
      <c r="D631">
        <v>2.6247704066359092</v>
      </c>
      <c r="G631">
        <v>18.37696</v>
      </c>
      <c r="I631">
        <v>9.9681436079989183</v>
      </c>
      <c r="K631">
        <v>0.12877</v>
      </c>
      <c r="N631">
        <v>11.00806499279361</v>
      </c>
    </row>
    <row r="632" spans="2:14" x14ac:dyDescent="0.35">
      <c r="B632" s="1">
        <v>18.248259999999998</v>
      </c>
      <c r="D632">
        <v>2.6375291825108338</v>
      </c>
      <c r="G632">
        <v>18.37696</v>
      </c>
      <c r="I632">
        <v>8.6379792290919895</v>
      </c>
      <c r="K632">
        <v>0.12877</v>
      </c>
      <c r="N632">
        <v>10.847512884735441</v>
      </c>
    </row>
    <row r="633" spans="2:14" x14ac:dyDescent="0.35">
      <c r="B633" s="1">
        <v>16.85615</v>
      </c>
      <c r="D633">
        <v>2.650287958385757</v>
      </c>
      <c r="G633">
        <v>18.405943221822159</v>
      </c>
      <c r="I633">
        <v>8.49057</v>
      </c>
      <c r="K633">
        <v>0.12877</v>
      </c>
      <c r="N633">
        <v>10.678555369270461</v>
      </c>
    </row>
    <row r="634" spans="2:14" x14ac:dyDescent="0.35">
      <c r="B634" s="1">
        <v>15.986079999999999</v>
      </c>
      <c r="D634">
        <v>2.6630467342606829</v>
      </c>
      <c r="G634">
        <v>18.534030000000001</v>
      </c>
      <c r="I634">
        <v>8.49057</v>
      </c>
      <c r="K634">
        <v>0.12877</v>
      </c>
      <c r="N634">
        <v>10.527512974359921</v>
      </c>
    </row>
    <row r="635" spans="2:14" x14ac:dyDescent="0.35">
      <c r="B635" s="1">
        <v>15.91647</v>
      </c>
      <c r="D635">
        <v>2.6758055101356062</v>
      </c>
      <c r="G635">
        <v>18.691099999999999</v>
      </c>
      <c r="I635">
        <v>8.5032032506096602</v>
      </c>
      <c r="K635">
        <v>0.1286965966145461</v>
      </c>
      <c r="N635">
        <v>10.38199248753798</v>
      </c>
    </row>
    <row r="636" spans="2:14" x14ac:dyDescent="0.35">
      <c r="B636" s="1">
        <v>12.65892</v>
      </c>
      <c r="D636">
        <v>2.6859575941795981</v>
      </c>
      <c r="G636">
        <v>18.767765950594612</v>
      </c>
      <c r="I636">
        <v>8.8990902503263527</v>
      </c>
      <c r="K636">
        <v>0.12606262372686861</v>
      </c>
      <c r="N636">
        <v>10.281811928284879</v>
      </c>
    </row>
    <row r="637" spans="2:14" x14ac:dyDescent="0.35">
      <c r="B637" s="1">
        <v>14.872389999999999</v>
      </c>
      <c r="D637">
        <v>2.694833011090918</v>
      </c>
      <c r="G637">
        <v>18.993086283460041</v>
      </c>
      <c r="I637">
        <v>9.5153841686989047</v>
      </c>
      <c r="K637">
        <v>0.12086802694056729</v>
      </c>
      <c r="N637">
        <v>10.20629623486427</v>
      </c>
    </row>
    <row r="638" spans="2:14" x14ac:dyDescent="0.35">
      <c r="B638" s="1">
        <v>13.7239</v>
      </c>
      <c r="D638">
        <v>2.7037084280022361</v>
      </c>
      <c r="G638">
        <v>18.893047464746299</v>
      </c>
      <c r="I638">
        <v>10.06569713211878</v>
      </c>
      <c r="K638">
        <v>0.1196692843104908</v>
      </c>
      <c r="N638">
        <v>10.177651847299231</v>
      </c>
    </row>
    <row r="639" spans="2:14" x14ac:dyDescent="0.35">
      <c r="B639" s="1">
        <v>13.515079999999999</v>
      </c>
      <c r="D639">
        <v>2.712583844913556</v>
      </c>
      <c r="G639">
        <v>18.44240620886529</v>
      </c>
      <c r="I639">
        <v>10.04814924342624</v>
      </c>
      <c r="K639">
        <v>0.12380374508678831</v>
      </c>
      <c r="N639">
        <v>10.13128706878666</v>
      </c>
    </row>
    <row r="640" spans="2:14" x14ac:dyDescent="0.35">
      <c r="B640" s="1">
        <v>13.515079999999999</v>
      </c>
      <c r="D640">
        <v>2.721459261824875</v>
      </c>
      <c r="G640">
        <v>18.148843343566188</v>
      </c>
      <c r="I640">
        <v>9.5897931931314773</v>
      </c>
      <c r="K640">
        <v>0.12572011390044471</v>
      </c>
      <c r="N640">
        <v>10.09988663658646</v>
      </c>
    </row>
    <row r="641" spans="2:14" x14ac:dyDescent="0.35">
      <c r="B641" s="1">
        <v>14.55916</v>
      </c>
      <c r="D641">
        <v>2.7317803185069551</v>
      </c>
      <c r="G641">
        <v>17.698202007201338</v>
      </c>
      <c r="I641">
        <v>9.1602118648687583</v>
      </c>
      <c r="K641">
        <v>0.12013408082170229</v>
      </c>
      <c r="N641">
        <v>10.058013388842481</v>
      </c>
    </row>
    <row r="642" spans="2:14" x14ac:dyDescent="0.35">
      <c r="B642" s="1">
        <v>14.593970000000001</v>
      </c>
      <c r="D642">
        <v>2.743430123954425</v>
      </c>
      <c r="G642">
        <v>17.247571690169149</v>
      </c>
      <c r="I642">
        <v>8.9622600000000006</v>
      </c>
      <c r="K642">
        <v>0.11520047712633941</v>
      </c>
      <c r="N642">
        <v>10.02211284097273</v>
      </c>
    </row>
    <row r="643" spans="2:14" x14ac:dyDescent="0.35">
      <c r="B643" s="1">
        <v>14.628769999999999</v>
      </c>
      <c r="D643">
        <v>2.7550799294018971</v>
      </c>
      <c r="G643">
        <v>16.88013962702626</v>
      </c>
      <c r="I643">
        <v>8.8997916643236294</v>
      </c>
      <c r="K643">
        <v>0.120794677951513</v>
      </c>
      <c r="N643">
        <v>9.9969410551536733</v>
      </c>
    </row>
    <row r="644" spans="2:14" x14ac:dyDescent="0.35">
      <c r="B644" s="1">
        <v>14.76798</v>
      </c>
      <c r="D644">
        <v>2.7667297348493669</v>
      </c>
      <c r="G644">
        <v>16.50336619260068</v>
      </c>
      <c r="I644">
        <v>8.8443400000000008</v>
      </c>
      <c r="K644">
        <v>0.13126532204848651</v>
      </c>
      <c r="N644">
        <v>9.9717692970779659</v>
      </c>
    </row>
    <row r="645" spans="2:14" x14ac:dyDescent="0.35">
      <c r="B645" s="1">
        <v>14.80278</v>
      </c>
      <c r="D645">
        <v>2.7783795402968381</v>
      </c>
      <c r="G645">
        <v>16.272439014918952</v>
      </c>
      <c r="I645">
        <v>8.8443400000000008</v>
      </c>
      <c r="K645">
        <v>0.14191547525462631</v>
      </c>
      <c r="N645">
        <v>9.9697052014578045</v>
      </c>
    </row>
    <row r="646" spans="2:14" x14ac:dyDescent="0.35">
      <c r="B646" s="1">
        <v>15.846869999999999</v>
      </c>
      <c r="D646">
        <v>2.7896183790717179</v>
      </c>
      <c r="G646">
        <v>16.047117957795979</v>
      </c>
      <c r="I646">
        <v>8.7460744610529275</v>
      </c>
      <c r="K646">
        <v>0.14521000000000001</v>
      </c>
      <c r="N646">
        <v>10.036414481919749</v>
      </c>
    </row>
    <row r="647" spans="2:14" x14ac:dyDescent="0.35">
      <c r="B647" s="1">
        <v>16.055679999999999</v>
      </c>
      <c r="D647">
        <v>2.8001597569784238</v>
      </c>
      <c r="G647">
        <v>15.94801440144029</v>
      </c>
      <c r="I647">
        <v>8.7264199999999992</v>
      </c>
      <c r="K647">
        <v>0.14173607353426371</v>
      </c>
      <c r="N647">
        <v>10.16869711312666</v>
      </c>
    </row>
    <row r="648" spans="2:14" x14ac:dyDescent="0.35">
      <c r="B648" s="1">
        <v>16.055679999999999</v>
      </c>
      <c r="D648">
        <v>2.8107011348851301</v>
      </c>
      <c r="G648">
        <v>16.398656059675819</v>
      </c>
      <c r="I648">
        <v>8.7264199999999992</v>
      </c>
      <c r="K648">
        <v>0.1387677376273132</v>
      </c>
      <c r="N648">
        <v>10.34300182023482</v>
      </c>
    </row>
    <row r="649" spans="2:14" x14ac:dyDescent="0.35">
      <c r="B649" s="1">
        <v>16.020879999999998</v>
      </c>
      <c r="D649">
        <v>2.821242512791835</v>
      </c>
      <c r="G649">
        <v>17.120419999999999</v>
      </c>
      <c r="I649">
        <v>8.6892076069086901</v>
      </c>
      <c r="K649">
        <v>0.13836000000000001</v>
      </c>
      <c r="N649">
        <v>10.468870489392369</v>
      </c>
    </row>
    <row r="650" spans="2:14" x14ac:dyDescent="0.35">
      <c r="B650" s="1">
        <v>15.32483</v>
      </c>
      <c r="D650">
        <v>2.8317838906985409</v>
      </c>
      <c r="G650">
        <v>17.120419999999999</v>
      </c>
      <c r="K650">
        <v>0.13836000000000001</v>
      </c>
      <c r="N650">
        <v>10.61861993280211</v>
      </c>
    </row>
    <row r="651" spans="2:14" x14ac:dyDescent="0.35">
      <c r="B651" s="1">
        <v>14.76798</v>
      </c>
      <c r="D651">
        <v>2.8440383950697821</v>
      </c>
      <c r="G651">
        <v>16.963349999999998</v>
      </c>
      <c r="K651">
        <v>0.13836000000000001</v>
      </c>
      <c r="N651">
        <v>10.812935666339239</v>
      </c>
    </row>
    <row r="652" spans="2:14" x14ac:dyDescent="0.35">
      <c r="B652" s="1">
        <v>14.489560000000001</v>
      </c>
      <c r="D652">
        <v>2.8623460643304832</v>
      </c>
      <c r="G652">
        <v>16.894163492755709</v>
      </c>
      <c r="K652">
        <v>0.13836000000000001</v>
      </c>
      <c r="N652">
        <v>10.975557941724579</v>
      </c>
    </row>
    <row r="653" spans="2:14" x14ac:dyDescent="0.35">
      <c r="B653" s="1">
        <v>14.350350000000001</v>
      </c>
      <c r="D653">
        <v>2.8806537335911822</v>
      </c>
      <c r="G653">
        <v>16.806280000000001</v>
      </c>
      <c r="K653">
        <v>0.13836000000000001</v>
      </c>
      <c r="N653">
        <v>11.10946390733584</v>
      </c>
    </row>
    <row r="654" spans="2:14" x14ac:dyDescent="0.35">
      <c r="B654" s="1">
        <v>16.264500000000002</v>
      </c>
      <c r="D654">
        <v>2.8989614028518829</v>
      </c>
      <c r="G654">
        <v>17.1690371193516</v>
      </c>
      <c r="K654">
        <v>0.13836000000000001</v>
      </c>
      <c r="N654">
        <v>11.265111435036861</v>
      </c>
    </row>
    <row r="655" spans="2:14" x14ac:dyDescent="0.35">
      <c r="B655" s="1">
        <v>13.7935</v>
      </c>
      <c r="D655">
        <v>2.9172690721125831</v>
      </c>
      <c r="G655">
        <v>17.160622024702679</v>
      </c>
      <c r="K655">
        <v>0.13836000000000001</v>
      </c>
      <c r="N655">
        <v>11.441327697646241</v>
      </c>
    </row>
    <row r="656" spans="2:14" x14ac:dyDescent="0.35">
      <c r="B656" s="1">
        <v>11.392110000000001</v>
      </c>
      <c r="D656">
        <v>2.936473512745235</v>
      </c>
      <c r="G656">
        <v>17.092371866186589</v>
      </c>
      <c r="K656">
        <v>0.13836000000000001</v>
      </c>
      <c r="N656">
        <v>11.596758656121761</v>
      </c>
    </row>
    <row r="657" spans="2:14" x14ac:dyDescent="0.35">
      <c r="B657" s="1">
        <v>11.044079999999999</v>
      </c>
      <c r="D657">
        <v>2.9675403844540731</v>
      </c>
      <c r="G657">
        <v>16.963349999999998</v>
      </c>
      <c r="K657">
        <v>0.13836000000000001</v>
      </c>
      <c r="N657">
        <v>11.73077516666514</v>
      </c>
    </row>
    <row r="658" spans="2:14" x14ac:dyDescent="0.35">
      <c r="B658" s="1">
        <v>13.132250000000001</v>
      </c>
      <c r="D658">
        <v>2.9986072561629138</v>
      </c>
      <c r="G658">
        <v>16.963349999999998</v>
      </c>
      <c r="K658">
        <v>0.13685950509252631</v>
      </c>
      <c r="N658">
        <v>11.89361630077755</v>
      </c>
    </row>
    <row r="659" spans="2:14" x14ac:dyDescent="0.35">
      <c r="B659" s="1">
        <v>12.67981</v>
      </c>
      <c r="D659">
        <v>3.0296741278717549</v>
      </c>
      <c r="G659">
        <v>16.963349999999998</v>
      </c>
      <c r="K659">
        <v>0.13292893559030269</v>
      </c>
      <c r="N659">
        <v>12.08770466084035</v>
      </c>
    </row>
    <row r="660" spans="2:14" x14ac:dyDescent="0.35">
      <c r="B660" s="1">
        <v>11.46172</v>
      </c>
      <c r="D660">
        <v>3.0607409995805939</v>
      </c>
      <c r="G660">
        <v>16.963349999999998</v>
      </c>
      <c r="K660">
        <v>0.12899833005781169</v>
      </c>
      <c r="N660">
        <v>12.23735333275193</v>
      </c>
    </row>
    <row r="661" spans="2:14" x14ac:dyDescent="0.35">
      <c r="B661" s="1">
        <v>11.148490000000001</v>
      </c>
      <c r="D661">
        <v>3.091807871289435</v>
      </c>
      <c r="G661">
        <v>17.175581179618131</v>
      </c>
      <c r="K661">
        <v>0.12877</v>
      </c>
      <c r="N661">
        <v>12.36322200190946</v>
      </c>
    </row>
    <row r="662" spans="2:14" x14ac:dyDescent="0.35">
      <c r="B662" s="1">
        <v>11.078889999999999</v>
      </c>
      <c r="D662">
        <v>3.1004141384934401</v>
      </c>
      <c r="G662">
        <v>17.524305784822861</v>
      </c>
      <c r="K662">
        <v>0.12877</v>
      </c>
      <c r="N662">
        <v>12.537737827911</v>
      </c>
    </row>
    <row r="663" spans="2:14" x14ac:dyDescent="0.35">
      <c r="B663" s="1">
        <v>9.6991800000000001</v>
      </c>
      <c r="D663">
        <v>3.1070700606724291</v>
      </c>
      <c r="G663">
        <v>17.94035325362216</v>
      </c>
      <c r="K663">
        <v>0.12877</v>
      </c>
      <c r="N663">
        <v>12.713958144788901</v>
      </c>
    </row>
    <row r="664" spans="2:14" x14ac:dyDescent="0.35">
      <c r="B664" s="1">
        <v>10.661250000000001</v>
      </c>
      <c r="D664">
        <v>3.1137259828514172</v>
      </c>
      <c r="G664">
        <v>18.16567390839058</v>
      </c>
      <c r="K664">
        <v>0.12877</v>
      </c>
      <c r="N664">
        <v>12.87034465459787</v>
      </c>
    </row>
    <row r="665" spans="2:14" x14ac:dyDescent="0.35">
      <c r="B665" s="1">
        <v>11.044079999999999</v>
      </c>
      <c r="D665">
        <v>3.1203819050304058</v>
      </c>
      <c r="G665">
        <v>18.390984066906711</v>
      </c>
      <c r="K665">
        <v>0.12877</v>
      </c>
      <c r="N665">
        <v>13.003811831159171</v>
      </c>
    </row>
    <row r="666" spans="2:14" x14ac:dyDescent="0.35">
      <c r="B666" s="1">
        <v>12.018560000000001</v>
      </c>
      <c r="D666">
        <v>3.1270378272093939</v>
      </c>
      <c r="G666">
        <v>18.61630529837899</v>
      </c>
      <c r="K666">
        <v>0.12877</v>
      </c>
      <c r="N666">
        <v>13.145015788526679</v>
      </c>
    </row>
    <row r="667" spans="2:14" x14ac:dyDescent="0.35">
      <c r="B667" s="1">
        <v>12.471</v>
      </c>
      <c r="D667">
        <v>3.127716520108113</v>
      </c>
      <c r="G667">
        <v>18.691099999999999</v>
      </c>
      <c r="K667">
        <v>0.13008290847798021</v>
      </c>
      <c r="N667">
        <v>13.276509695106251</v>
      </c>
    </row>
    <row r="668" spans="2:14" x14ac:dyDescent="0.35">
      <c r="B668" s="1">
        <v>13.515079999999999</v>
      </c>
      <c r="D668">
        <v>3.1266078211240038</v>
      </c>
      <c r="G668">
        <v>18.410622107588569</v>
      </c>
      <c r="K668">
        <v>0.13121642576387901</v>
      </c>
      <c r="N668">
        <v>13.13020031818307</v>
      </c>
    </row>
    <row r="669" spans="2:14" x14ac:dyDescent="0.35">
      <c r="B669" s="1">
        <v>13.619490000000001</v>
      </c>
      <c r="D669">
        <v>3.1254991221398951</v>
      </c>
      <c r="G669">
        <v>17.959986091609391</v>
      </c>
      <c r="K669">
        <v>0.13514702778694301</v>
      </c>
      <c r="N669">
        <v>13.003149465625031</v>
      </c>
    </row>
    <row r="670" spans="2:14" x14ac:dyDescent="0.35">
      <c r="B670" s="1">
        <v>13.65429</v>
      </c>
      <c r="D670">
        <v>3.124390423155786</v>
      </c>
      <c r="G670">
        <v>18.062830000000002</v>
      </c>
      <c r="K670">
        <v>0.13871880718415111</v>
      </c>
      <c r="N670">
        <v>12.776643547604211</v>
      </c>
    </row>
    <row r="671" spans="2:14" x14ac:dyDescent="0.35">
      <c r="B671" s="1">
        <v>14.245939999999999</v>
      </c>
      <c r="D671">
        <v>3.1232817241716759</v>
      </c>
      <c r="G671">
        <v>18.172217955243148</v>
      </c>
      <c r="K671">
        <v>0.13972999999999999</v>
      </c>
      <c r="N671">
        <v>12.81440187366314</v>
      </c>
    </row>
    <row r="672" spans="2:14" x14ac:dyDescent="0.35">
      <c r="B672" s="1">
        <v>11.566129999999999</v>
      </c>
      <c r="D672">
        <v>3.1263633696032058</v>
      </c>
      <c r="G672">
        <v>18.397529387892689</v>
      </c>
      <c r="K672">
        <v>0.13800117831014219</v>
      </c>
      <c r="N672">
        <v>12.87027476067639</v>
      </c>
    </row>
    <row r="673" spans="2:14" x14ac:dyDescent="0.35">
      <c r="B673" s="1">
        <v>15.464040000000001</v>
      </c>
      <c r="D673">
        <v>3.132017408513712</v>
      </c>
      <c r="G673">
        <v>18.534030000000001</v>
      </c>
      <c r="K673">
        <v>0.13329587987203961</v>
      </c>
      <c r="N673">
        <v>12.996142274354639</v>
      </c>
    </row>
    <row r="674" spans="2:14" x14ac:dyDescent="0.35">
      <c r="B674" s="1">
        <v>15.603249999999999</v>
      </c>
      <c r="D674">
        <v>3.1376714474242182</v>
      </c>
      <c r="G674">
        <v>19.005240000000001</v>
      </c>
      <c r="K674">
        <v>0.12877</v>
      </c>
      <c r="N674">
        <v>13.022936378533201</v>
      </c>
    </row>
    <row r="675" spans="2:14" x14ac:dyDescent="0.35">
      <c r="B675" s="1">
        <v>15.67285</v>
      </c>
      <c r="D675">
        <v>3.1433254863347231</v>
      </c>
      <c r="G675">
        <v>19.455872865299099</v>
      </c>
      <c r="K675">
        <v>0.12877</v>
      </c>
      <c r="N675">
        <v>12.98055344731987</v>
      </c>
    </row>
    <row r="676" spans="2:14" x14ac:dyDescent="0.35">
      <c r="B676" s="1">
        <v>15.88167</v>
      </c>
      <c r="D676">
        <v>3.1489795252452288</v>
      </c>
      <c r="G676">
        <v>19.770012570256359</v>
      </c>
      <c r="K676">
        <v>0.12877</v>
      </c>
      <c r="N676">
        <v>12.88966191093445</v>
      </c>
    </row>
    <row r="677" spans="2:14" x14ac:dyDescent="0.35">
      <c r="B677" s="1">
        <v>15.986079999999999</v>
      </c>
      <c r="D677">
        <v>3.146201620066174</v>
      </c>
      <c r="G677">
        <v>19.94764</v>
      </c>
      <c r="K677">
        <v>0.12877</v>
      </c>
      <c r="N677">
        <v>12.75292099567616</v>
      </c>
    </row>
    <row r="678" spans="2:14" x14ac:dyDescent="0.35">
      <c r="B678" s="1">
        <v>16.299299999999999</v>
      </c>
      <c r="D678">
        <v>3.1338894304720641</v>
      </c>
      <c r="G678">
        <v>20.063572887288569</v>
      </c>
      <c r="K678">
        <v>0.12877</v>
      </c>
      <c r="N678">
        <v>12.633428368233099</v>
      </c>
    </row>
    <row r="679" spans="2:14" x14ac:dyDescent="0.35">
      <c r="B679" s="1">
        <v>17.37819</v>
      </c>
      <c r="D679">
        <v>3.121577240877953</v>
      </c>
      <c r="G679">
        <v>20.261780000000002</v>
      </c>
      <c r="K679">
        <v>0.12877</v>
      </c>
      <c r="N679">
        <v>12.58684</v>
      </c>
    </row>
    <row r="680" spans="2:14" x14ac:dyDescent="0.35">
      <c r="B680" s="1">
        <v>18.213460000000001</v>
      </c>
      <c r="D680">
        <v>3.109265051283844</v>
      </c>
      <c r="G680">
        <v>20.261780000000002</v>
      </c>
      <c r="K680">
        <v>0.12877</v>
      </c>
      <c r="N680">
        <v>12.59811751365543</v>
      </c>
    </row>
    <row r="681" spans="2:14" x14ac:dyDescent="0.35">
      <c r="B681" s="1">
        <v>20.371230000000001</v>
      </c>
      <c r="D681">
        <v>3.0969528616897342</v>
      </c>
      <c r="G681">
        <v>20.098164477836761</v>
      </c>
      <c r="K681">
        <v>0.12877</v>
      </c>
      <c r="N681">
        <v>12.6594103503135</v>
      </c>
    </row>
    <row r="682" spans="2:14" x14ac:dyDescent="0.35">
      <c r="B682" s="1">
        <v>18.283059999999999</v>
      </c>
      <c r="D682">
        <v>3.0875079102495402</v>
      </c>
      <c r="G682">
        <v>20.022435774577168</v>
      </c>
      <c r="K682">
        <v>0.12877</v>
      </c>
      <c r="N682">
        <v>12.7717164009327</v>
      </c>
    </row>
    <row r="683" spans="2:14" x14ac:dyDescent="0.35">
      <c r="B683" s="1">
        <v>18.944320000000001</v>
      </c>
      <c r="D683">
        <v>3.084179949160045</v>
      </c>
      <c r="G683">
        <v>20.390802268541108</v>
      </c>
      <c r="K683">
        <v>0.12877</v>
      </c>
      <c r="N683">
        <v>12.842706414152079</v>
      </c>
    </row>
    <row r="684" spans="2:14" x14ac:dyDescent="0.35">
      <c r="B684" s="1">
        <v>19.466360000000002</v>
      </c>
      <c r="D684">
        <v>3.080851988070552</v>
      </c>
      <c r="G684">
        <v>20.78720756692011</v>
      </c>
      <c r="K684">
        <v>0.12877</v>
      </c>
      <c r="N684">
        <v>12.888479999999999</v>
      </c>
    </row>
    <row r="685" spans="2:14" x14ac:dyDescent="0.35">
      <c r="B685" s="1">
        <v>19.57077</v>
      </c>
      <c r="D685">
        <v>3.0775240269810569</v>
      </c>
      <c r="G685">
        <v>20.890049999999999</v>
      </c>
      <c r="K685">
        <v>0.12877</v>
      </c>
      <c r="N685">
        <v>12.88833298271383</v>
      </c>
    </row>
    <row r="686" spans="2:14" x14ac:dyDescent="0.35">
      <c r="B686" s="1">
        <v>19.953600000000002</v>
      </c>
      <c r="D686">
        <v>3.074196065891563</v>
      </c>
      <c r="G686">
        <v>20.957366358054781</v>
      </c>
      <c r="K686">
        <v>0.12877</v>
      </c>
      <c r="N686">
        <v>12.787636211363161</v>
      </c>
    </row>
    <row r="687" spans="2:14" x14ac:dyDescent="0.35">
      <c r="B687" s="1">
        <v>20.09281</v>
      </c>
      <c r="D687">
        <v>3.068807324199637</v>
      </c>
      <c r="G687">
        <v>21.509909973030719</v>
      </c>
      <c r="K687">
        <v>0.12699225652354801</v>
      </c>
      <c r="N687">
        <v>12.75582945341546</v>
      </c>
    </row>
    <row r="688" spans="2:14" x14ac:dyDescent="0.35">
      <c r="B688" s="1">
        <v>20.78886</v>
      </c>
      <c r="D688">
        <v>3.0532738883452182</v>
      </c>
      <c r="G688">
        <v>21.819371021102011</v>
      </c>
      <c r="K688">
        <v>0.1213491748554707</v>
      </c>
      <c r="N688">
        <v>12.75137</v>
      </c>
    </row>
    <row r="689" spans="2:14" x14ac:dyDescent="0.35">
      <c r="B689" s="1">
        <v>20.754059999999999</v>
      </c>
      <c r="D689">
        <v>3.0377404524907972</v>
      </c>
      <c r="G689">
        <v>21.594049776215751</v>
      </c>
      <c r="K689">
        <v>0.112941596614546</v>
      </c>
      <c r="N689">
        <v>12.78830541829231</v>
      </c>
    </row>
    <row r="690" spans="2:14" x14ac:dyDescent="0.35">
      <c r="B690" s="1">
        <v>20.754059999999999</v>
      </c>
      <c r="D690">
        <v>3.022207016636377</v>
      </c>
      <c r="G690">
        <v>21.21914642556915</v>
      </c>
      <c r="K690">
        <v>0.10965522873660501</v>
      </c>
      <c r="N690">
        <v>12.871084364557699</v>
      </c>
    </row>
    <row r="691" spans="2:14" x14ac:dyDescent="0.35">
      <c r="B691" s="1">
        <v>20.893270000000001</v>
      </c>
      <c r="D691">
        <v>3.0066735807819569</v>
      </c>
      <c r="G691">
        <v>20.986348292329531</v>
      </c>
      <c r="K691">
        <v>0.10959000000000001</v>
      </c>
      <c r="N691">
        <v>12.97177663842249</v>
      </c>
    </row>
    <row r="692" spans="2:14" x14ac:dyDescent="0.35">
      <c r="B692" s="1">
        <v>21.136890000000001</v>
      </c>
      <c r="D692">
        <v>2.9913678985507239</v>
      </c>
      <c r="G692">
        <v>20.63201367723423</v>
      </c>
      <c r="K692">
        <v>0.10959000000000001</v>
      </c>
      <c r="N692">
        <v>13.11935681954632</v>
      </c>
    </row>
    <row r="693" spans="2:14" x14ac:dyDescent="0.35">
      <c r="B693" s="1">
        <v>21.206499999999998</v>
      </c>
      <c r="D693">
        <v>2.9880398599189149</v>
      </c>
      <c r="G693">
        <v>19.98410648538929</v>
      </c>
      <c r="K693">
        <v>0.10959000000000001</v>
      </c>
      <c r="N693">
        <v>13.33022204395442</v>
      </c>
    </row>
    <row r="694" spans="2:14" x14ac:dyDescent="0.35">
      <c r="B694" s="1">
        <v>21.34571</v>
      </c>
      <c r="D694">
        <v>2.9847118212871062</v>
      </c>
      <c r="G694">
        <v>19.199705382154669</v>
      </c>
      <c r="K694">
        <v>0.10959000000000001</v>
      </c>
      <c r="N694">
        <v>13.53511674592173</v>
      </c>
    </row>
    <row r="695" spans="2:14" x14ac:dyDescent="0.35">
      <c r="B695" s="1">
        <v>21.484919999999999</v>
      </c>
      <c r="D695">
        <v>2.9813837826552958</v>
      </c>
      <c r="G695">
        <v>18.808901373404112</v>
      </c>
      <c r="K695">
        <v>0.10959000000000001</v>
      </c>
      <c r="N695">
        <v>13.70109292497086</v>
      </c>
    </row>
    <row r="696" spans="2:14" x14ac:dyDescent="0.35">
      <c r="B696" s="1">
        <v>22.04176</v>
      </c>
      <c r="D696">
        <v>2.9780557440234872</v>
      </c>
      <c r="G696">
        <v>18.446145246524839</v>
      </c>
      <c r="K696">
        <v>0.10959000000000001</v>
      </c>
      <c r="N696">
        <v>13.927658140124111</v>
      </c>
    </row>
    <row r="697" spans="2:14" x14ac:dyDescent="0.35">
      <c r="B697" s="1">
        <v>21.693739999999998</v>
      </c>
      <c r="D697">
        <v>2.9747277053916772</v>
      </c>
      <c r="G697">
        <v>18.220835015062399</v>
      </c>
      <c r="K697">
        <v>0.10959000000000001</v>
      </c>
      <c r="N697">
        <v>14.153263323204611</v>
      </c>
    </row>
    <row r="698" spans="2:14" x14ac:dyDescent="0.35">
      <c r="B698" s="1">
        <v>21.658930000000002</v>
      </c>
      <c r="D698">
        <v>2.9694706418136492</v>
      </c>
      <c r="G698">
        <v>18.219899999999999</v>
      </c>
      <c r="K698">
        <v>0.10959000000000001</v>
      </c>
      <c r="N698">
        <v>14.32947578797587</v>
      </c>
    </row>
    <row r="699" spans="2:14" x14ac:dyDescent="0.35">
      <c r="B699" s="1">
        <v>22.146170000000001</v>
      </c>
      <c r="D699">
        <v>2.9639214511521712</v>
      </c>
      <c r="G699">
        <v>18.219899999999999</v>
      </c>
      <c r="K699">
        <v>0.1084075667766462</v>
      </c>
      <c r="N699">
        <v>14.50569678769129</v>
      </c>
    </row>
    <row r="700" spans="2:14" x14ac:dyDescent="0.35">
      <c r="B700" s="1">
        <v>24.651969999999999</v>
      </c>
      <c r="D700">
        <v>2.9583722604906919</v>
      </c>
      <c r="G700">
        <v>18.219899999999999</v>
      </c>
      <c r="N700">
        <v>14.71227190542213</v>
      </c>
    </row>
    <row r="701" spans="2:14" x14ac:dyDescent="0.35">
      <c r="B701" s="1">
        <v>22.28538</v>
      </c>
      <c r="D701">
        <v>2.9528230698292131</v>
      </c>
      <c r="G701">
        <v>17.759908802880581</v>
      </c>
      <c r="N701">
        <v>12.66144836799711</v>
      </c>
    </row>
    <row r="702" spans="2:14" x14ac:dyDescent="0.35">
      <c r="B702" s="1">
        <v>28.564879999999999</v>
      </c>
      <c r="D702">
        <v>2.9472738791677351</v>
      </c>
      <c r="G702">
        <v>16.361261877662869</v>
      </c>
      <c r="N702">
        <v>8.6586697649910676</v>
      </c>
    </row>
    <row r="703" spans="2:14" x14ac:dyDescent="0.35">
      <c r="B703" s="1">
        <v>28</v>
      </c>
      <c r="D703">
        <v>2.93575067253833</v>
      </c>
      <c r="N703">
        <v>4.7234756559351538</v>
      </c>
    </row>
    <row r="704" spans="2:14" x14ac:dyDescent="0.35">
      <c r="B704" s="1">
        <v>27.5</v>
      </c>
      <c r="D704">
        <v>2.9218831976792972</v>
      </c>
      <c r="N704">
        <v>3.4823968657613129</v>
      </c>
    </row>
    <row r="705" spans="2:14" x14ac:dyDescent="0.35">
      <c r="B705" s="1">
        <v>27</v>
      </c>
      <c r="D705">
        <v>2.9080157228202621</v>
      </c>
      <c r="N705">
        <v>3.818662798744163</v>
      </c>
    </row>
    <row r="706" spans="2:14" x14ac:dyDescent="0.35">
      <c r="B706" s="1">
        <v>26</v>
      </c>
      <c r="D706">
        <v>2.8941482479612288</v>
      </c>
      <c r="N706">
        <v>4.045228239252368</v>
      </c>
    </row>
    <row r="707" spans="2:14" x14ac:dyDescent="0.35">
      <c r="B707" s="1">
        <v>25.452439999999999</v>
      </c>
      <c r="D707">
        <v>2.8802807731021951</v>
      </c>
      <c r="N707">
        <v>4.2934666458583894</v>
      </c>
    </row>
    <row r="708" spans="2:14" x14ac:dyDescent="0.35">
      <c r="B708" s="1">
        <v>26.044080000000001</v>
      </c>
      <c r="D708">
        <v>2.8717688965726138</v>
      </c>
      <c r="N708">
        <v>4.6175588631439668</v>
      </c>
    </row>
    <row r="709" spans="2:14" x14ac:dyDescent="0.35">
      <c r="B709" s="1">
        <v>24.095130000000001</v>
      </c>
      <c r="D709">
        <v>2.867330320697127</v>
      </c>
      <c r="N709">
        <v>4.9334668853678147</v>
      </c>
    </row>
    <row r="710" spans="2:14" x14ac:dyDescent="0.35">
      <c r="B710" s="1">
        <v>23.155449999999998</v>
      </c>
      <c r="D710">
        <v>2.8628917448216411</v>
      </c>
      <c r="N710">
        <v>5.6131632068924073</v>
      </c>
    </row>
    <row r="711" spans="2:14" x14ac:dyDescent="0.35">
      <c r="B711" s="1">
        <v>22.389790000000001</v>
      </c>
      <c r="D711">
        <v>2.8584531689461539</v>
      </c>
      <c r="N711">
        <v>6.7698047510809491</v>
      </c>
    </row>
    <row r="712" spans="2:14" x14ac:dyDescent="0.35">
      <c r="B712" s="1">
        <v>21.693739999999998</v>
      </c>
      <c r="D712">
        <v>2.854014593070668</v>
      </c>
      <c r="N712">
        <v>8.622546595184172</v>
      </c>
    </row>
    <row r="713" spans="2:14" x14ac:dyDescent="0.35">
      <c r="B713" s="1">
        <v>21.380510000000001</v>
      </c>
      <c r="D713">
        <v>2.8449417200242331</v>
      </c>
      <c r="N713">
        <v>10.29586545657342</v>
      </c>
    </row>
    <row r="714" spans="2:14" x14ac:dyDescent="0.35">
      <c r="B714" s="1">
        <v>20.614850000000001</v>
      </c>
      <c r="D714">
        <v>2.829408284169812</v>
      </c>
      <c r="N714">
        <v>11.77920661513607</v>
      </c>
    </row>
    <row r="715" spans="2:14" x14ac:dyDescent="0.35">
      <c r="B715" s="1">
        <v>19.222740000000002</v>
      </c>
      <c r="D715">
        <v>2.8138748483153928</v>
      </c>
      <c r="N715">
        <v>13.742186008750711</v>
      </c>
    </row>
    <row r="716" spans="2:14" x14ac:dyDescent="0.35">
      <c r="B716" s="1">
        <v>16.85615</v>
      </c>
      <c r="D716">
        <v>2.7983414124609718</v>
      </c>
      <c r="N716">
        <v>13.837819781038929</v>
      </c>
    </row>
    <row r="717" spans="2:14" x14ac:dyDescent="0.35">
      <c r="B717" s="1">
        <v>15.986079999999999</v>
      </c>
      <c r="D717">
        <v>2.782807976606553</v>
      </c>
      <c r="N717">
        <v>13.724571334330911</v>
      </c>
    </row>
    <row r="718" spans="2:14" x14ac:dyDescent="0.35">
      <c r="B718" s="1">
        <v>15.812060000000001</v>
      </c>
      <c r="D718">
        <v>2.7692037645797898</v>
      </c>
      <c r="N718">
        <v>13.60765536596562</v>
      </c>
    </row>
    <row r="719" spans="2:14" x14ac:dyDescent="0.35">
      <c r="B719" s="1">
        <v>15.29002</v>
      </c>
      <c r="D719">
        <v>2.7608819202218138</v>
      </c>
      <c r="N719">
        <v>13.456608078801461</v>
      </c>
    </row>
    <row r="720" spans="2:14" x14ac:dyDescent="0.35">
      <c r="B720" s="1">
        <v>14.593970000000001</v>
      </c>
      <c r="D720">
        <v>2.7525600758638369</v>
      </c>
      <c r="N720">
        <v>13.31640369114394</v>
      </c>
    </row>
    <row r="721" spans="2:14" x14ac:dyDescent="0.35">
      <c r="B721" s="1">
        <v>13.6891</v>
      </c>
      <c r="D721">
        <v>2.74423823150586</v>
      </c>
      <c r="N721">
        <v>13.23527664459642</v>
      </c>
    </row>
    <row r="722" spans="2:14" x14ac:dyDescent="0.35">
      <c r="B722" s="1">
        <v>13.54988</v>
      </c>
      <c r="D722">
        <v>2.735916387147884</v>
      </c>
      <c r="N722">
        <v>13.05633340288364</v>
      </c>
    </row>
    <row r="723" spans="2:14" x14ac:dyDescent="0.35">
      <c r="B723" s="1">
        <v>13.54988</v>
      </c>
      <c r="D723">
        <v>2.727919755906612</v>
      </c>
      <c r="N723">
        <v>13.605957352367639</v>
      </c>
    </row>
    <row r="724" spans="2:14" x14ac:dyDescent="0.35">
      <c r="B724" s="1">
        <v>12.382110000000001</v>
      </c>
      <c r="D724">
        <v>2.7223723776271029</v>
      </c>
      <c r="N724">
        <v>13.904138626561769</v>
      </c>
    </row>
    <row r="725" spans="2:14" x14ac:dyDescent="0.35">
      <c r="B725" s="1">
        <v>13.09745</v>
      </c>
      <c r="D725">
        <v>2.716824999347593</v>
      </c>
      <c r="N725">
        <v>14.48612323430112</v>
      </c>
    </row>
    <row r="726" spans="2:14" x14ac:dyDescent="0.35">
      <c r="B726" s="1">
        <v>13.41067</v>
      </c>
      <c r="D726">
        <v>2.711277621068084</v>
      </c>
      <c r="N726">
        <v>13.66957239415415</v>
      </c>
    </row>
    <row r="727" spans="2:14" x14ac:dyDescent="0.35">
      <c r="B727" s="1">
        <v>13.41067</v>
      </c>
      <c r="D727">
        <v>2.7057302427885741</v>
      </c>
      <c r="N727">
        <v>13.170553476971669</v>
      </c>
    </row>
    <row r="728" spans="2:14" x14ac:dyDescent="0.35">
      <c r="B728" s="1">
        <v>14.357049999999999</v>
      </c>
      <c r="D728">
        <v>2.7001828645090642</v>
      </c>
      <c r="N728">
        <v>12.66596481016534</v>
      </c>
    </row>
    <row r="729" spans="2:14" x14ac:dyDescent="0.35">
      <c r="B729" s="1">
        <v>13.375870000000001</v>
      </c>
      <c r="D729">
        <v>2.697316866795592</v>
      </c>
      <c r="N729">
        <v>12.99149732344328</v>
      </c>
    </row>
    <row r="730" spans="2:14" x14ac:dyDescent="0.35">
      <c r="B730" s="1">
        <v>13.16705</v>
      </c>
      <c r="D730">
        <v>2.694542271464853</v>
      </c>
      <c r="N730">
        <v>13.236128326922559</v>
      </c>
    </row>
    <row r="731" spans="2:14" x14ac:dyDescent="0.35">
      <c r="B731" s="1">
        <v>13.027839999999999</v>
      </c>
      <c r="D731">
        <v>2.6917676761341132</v>
      </c>
      <c r="N731">
        <v>13.56331790979694</v>
      </c>
    </row>
    <row r="732" spans="2:14" x14ac:dyDescent="0.35">
      <c r="B732" s="1">
        <v>12.784219999999999</v>
      </c>
      <c r="D732">
        <v>2.6889930808033742</v>
      </c>
      <c r="N732">
        <v>13.75004608321712</v>
      </c>
    </row>
    <row r="733" spans="2:14" x14ac:dyDescent="0.35">
      <c r="B733" s="1">
        <v>12.36659</v>
      </c>
      <c r="D733">
        <v>2.6862184854726339</v>
      </c>
      <c r="N733">
        <v>13.76058184557197</v>
      </c>
    </row>
    <row r="734" spans="2:14" x14ac:dyDescent="0.35">
      <c r="B734" s="1">
        <v>11.879350000000001</v>
      </c>
      <c r="D734">
        <v>2.681632810219488</v>
      </c>
      <c r="N734">
        <v>13.685056972028161</v>
      </c>
    </row>
    <row r="735" spans="2:14" x14ac:dyDescent="0.35">
      <c r="B735" s="1">
        <v>11.80974</v>
      </c>
      <c r="D735">
        <v>2.6766407522717741</v>
      </c>
      <c r="N735">
        <v>13.411677040328289</v>
      </c>
    </row>
    <row r="736" spans="2:14" x14ac:dyDescent="0.35">
      <c r="B736" s="1">
        <v>13.027839999999999</v>
      </c>
      <c r="D736">
        <v>2.6716486943240598</v>
      </c>
      <c r="N736">
        <v>13.224701123463481</v>
      </c>
    </row>
    <row r="737" spans="2:14" x14ac:dyDescent="0.35">
      <c r="B737" s="1">
        <v>17.482600000000001</v>
      </c>
      <c r="D737">
        <v>2.666656636376346</v>
      </c>
      <c r="N737">
        <v>13.008016105093089</v>
      </c>
    </row>
    <row r="738" spans="2:14" x14ac:dyDescent="0.35">
      <c r="B738" s="1">
        <v>11.19502</v>
      </c>
      <c r="D738">
        <v>2.6616645784286321</v>
      </c>
      <c r="N738">
        <v>12.763459630041041</v>
      </c>
    </row>
    <row r="739" spans="2:14" x14ac:dyDescent="0.35">
      <c r="B739" s="1">
        <v>20.023199999999999</v>
      </c>
      <c r="D739">
        <v>2.6592610087373889</v>
      </c>
      <c r="N739">
        <v>12.52745581790307</v>
      </c>
    </row>
    <row r="740" spans="2:14" x14ac:dyDescent="0.35">
      <c r="B740" s="1">
        <v>20.058</v>
      </c>
      <c r="D740">
        <v>2.6581523355856378</v>
      </c>
      <c r="N740">
        <v>12.32787302650301</v>
      </c>
    </row>
    <row r="741" spans="2:14" x14ac:dyDescent="0.35">
      <c r="B741" s="1">
        <v>28.719249999999999</v>
      </c>
      <c r="D741">
        <v>2.6570436624338871</v>
      </c>
      <c r="N741">
        <v>12.1179300747262</v>
      </c>
    </row>
    <row r="742" spans="2:14" x14ac:dyDescent="0.35">
      <c r="B742" s="1">
        <v>20.406030000000001</v>
      </c>
      <c r="D742">
        <v>2.655934989282136</v>
      </c>
      <c r="N742">
        <v>11.866186835886939</v>
      </c>
    </row>
    <row r="743" spans="2:14" x14ac:dyDescent="0.35">
      <c r="B743" s="1">
        <v>20.33643</v>
      </c>
      <c r="D743">
        <v>2.6548263161303849</v>
      </c>
      <c r="N743">
        <v>11.63468606561892</v>
      </c>
    </row>
    <row r="744" spans="2:14" x14ac:dyDescent="0.35">
      <c r="B744" s="1">
        <v>19.709980000000002</v>
      </c>
      <c r="D744">
        <v>2.653144256885223</v>
      </c>
      <c r="N744">
        <v>11.44947924126282</v>
      </c>
    </row>
    <row r="745" spans="2:14" x14ac:dyDescent="0.35">
      <c r="B745" s="1">
        <v>18.213460000000001</v>
      </c>
      <c r="D745">
        <v>2.6509249172375231</v>
      </c>
      <c r="N745">
        <v>11.218409236121961</v>
      </c>
    </row>
    <row r="746" spans="2:14" x14ac:dyDescent="0.35">
      <c r="B746" s="1">
        <v>14.28074</v>
      </c>
      <c r="D746">
        <v>2.6487055775898232</v>
      </c>
      <c r="N746">
        <v>10.9415</v>
      </c>
    </row>
    <row r="747" spans="2:14" x14ac:dyDescent="0.35">
      <c r="B747" s="1">
        <v>13.96752</v>
      </c>
      <c r="D747">
        <v>2.6464862379421219</v>
      </c>
      <c r="N747">
        <v>10.74010645729865</v>
      </c>
    </row>
    <row r="748" spans="2:14" x14ac:dyDescent="0.35">
      <c r="B748" s="1">
        <v>14.41995</v>
      </c>
      <c r="D748">
        <v>2.644266898294422</v>
      </c>
      <c r="N748">
        <v>10.538712914597321</v>
      </c>
    </row>
    <row r="749" spans="2:14" x14ac:dyDescent="0.35">
      <c r="B749" s="1">
        <v>14.28074</v>
      </c>
      <c r="D749">
        <v>2.641640982571416</v>
      </c>
      <c r="N749">
        <v>10.295969883229899</v>
      </c>
    </row>
    <row r="750" spans="2:14" x14ac:dyDescent="0.35">
      <c r="B750" s="1">
        <v>14.28074</v>
      </c>
      <c r="D750">
        <v>2.6383110022601239</v>
      </c>
      <c r="N750">
        <v>10.06266050362156</v>
      </c>
    </row>
    <row r="751" spans="2:14" x14ac:dyDescent="0.35">
      <c r="B751" s="1">
        <v>16.917549999999999</v>
      </c>
      <c r="D751">
        <v>2.6349810219488332</v>
      </c>
      <c r="N751">
        <v>9.8684535377440756</v>
      </c>
    </row>
    <row r="752" spans="2:14" x14ac:dyDescent="0.35">
      <c r="B752" s="1">
        <v>13.619490000000001</v>
      </c>
      <c r="D752">
        <v>2.631651041637542</v>
      </c>
      <c r="N752">
        <v>9.650438487482905</v>
      </c>
    </row>
    <row r="753" spans="2:14" x14ac:dyDescent="0.35">
      <c r="B753" s="1">
        <v>13.54988</v>
      </c>
      <c r="D753">
        <v>2.62832106132625</v>
      </c>
      <c r="N753">
        <v>9.3987011491678274</v>
      </c>
    </row>
    <row r="754" spans="2:14" x14ac:dyDescent="0.35">
      <c r="B754" s="1">
        <v>13.20186</v>
      </c>
      <c r="D754">
        <v>2.6257100000000002</v>
      </c>
      <c r="N754">
        <v>9.1658336723246805</v>
      </c>
    </row>
    <row r="755" spans="2:14" x14ac:dyDescent="0.35">
      <c r="B755" s="1">
        <v>12.262180000000001</v>
      </c>
      <c r="D755">
        <v>2.6257100000000002</v>
      </c>
      <c r="N755">
        <v>8.9644406574743822</v>
      </c>
    </row>
    <row r="756" spans="2:14" x14ac:dyDescent="0.35">
      <c r="B756" s="1">
        <v>10.0931</v>
      </c>
      <c r="D756">
        <v>2.6257100000000002</v>
      </c>
      <c r="N756">
        <v>8.7531716515959612</v>
      </c>
    </row>
    <row r="757" spans="2:14" x14ac:dyDescent="0.35">
      <c r="B757" s="1">
        <v>10.62645</v>
      </c>
      <c r="D757">
        <v>2.6257100000000002</v>
      </c>
      <c r="N757">
        <v>8.5014333321093076</v>
      </c>
    </row>
    <row r="758" spans="2:14" x14ac:dyDescent="0.35">
      <c r="B758" s="1">
        <v>10.59165</v>
      </c>
      <c r="D758">
        <v>2.6257100000000002</v>
      </c>
      <c r="N758">
        <v>8.2532254595110679</v>
      </c>
    </row>
    <row r="759" spans="2:14" x14ac:dyDescent="0.35">
      <c r="B759" s="1">
        <v>10.62645</v>
      </c>
      <c r="D759">
        <v>2.6257828494338038</v>
      </c>
      <c r="N759">
        <v>8.2028816638973296</v>
      </c>
    </row>
    <row r="760" spans="2:14" x14ac:dyDescent="0.35">
      <c r="B760" s="1">
        <v>10.62645</v>
      </c>
      <c r="D760">
        <v>2.626893490097395</v>
      </c>
      <c r="N760">
        <v>8.0920908277823553</v>
      </c>
    </row>
    <row r="761" spans="2:14" x14ac:dyDescent="0.35">
      <c r="B761" s="1">
        <v>10.62645</v>
      </c>
      <c r="D761">
        <v>2.6280041307609858</v>
      </c>
      <c r="N761">
        <v>8.389345331399408</v>
      </c>
    </row>
    <row r="762" spans="2:14" x14ac:dyDescent="0.35">
      <c r="B762" s="1">
        <v>10.62645</v>
      </c>
      <c r="D762">
        <v>2.6291147714245771</v>
      </c>
      <c r="N762">
        <v>8.5781710316622419</v>
      </c>
    </row>
    <row r="763" spans="2:14" x14ac:dyDescent="0.35">
      <c r="B763" s="1">
        <v>10.76566</v>
      </c>
      <c r="D763">
        <v>2.6302254120881678</v>
      </c>
      <c r="N763">
        <v>8.771008122297598</v>
      </c>
    </row>
    <row r="764" spans="2:14" x14ac:dyDescent="0.35">
      <c r="B764" s="1">
        <v>10.800459999999999</v>
      </c>
      <c r="D764">
        <v>2.6313360527517591</v>
      </c>
      <c r="N764">
        <v>8.9005254580422495</v>
      </c>
    </row>
    <row r="765" spans="2:14" x14ac:dyDescent="0.35">
      <c r="B765" s="1">
        <v>10.29007</v>
      </c>
      <c r="D765">
        <v>2.6268052191803162</v>
      </c>
      <c r="N765">
        <v>9.0950190276142315</v>
      </c>
    </row>
    <row r="766" spans="2:14" x14ac:dyDescent="0.35">
      <c r="B766" s="1">
        <v>10.939679999999999</v>
      </c>
      <c r="D766">
        <v>2.6217530868845969</v>
      </c>
      <c r="N766">
        <v>8.6566038698454069</v>
      </c>
    </row>
    <row r="767" spans="2:14" x14ac:dyDescent="0.35">
      <c r="B767" s="1">
        <v>10.97448</v>
      </c>
      <c r="D767">
        <v>2.6167009545888771</v>
      </c>
      <c r="N767">
        <v>8.323997318026997</v>
      </c>
    </row>
    <row r="768" spans="2:14" x14ac:dyDescent="0.35">
      <c r="B768" s="1">
        <v>11.00928</v>
      </c>
      <c r="D768">
        <v>2.6116488222931569</v>
      </c>
      <c r="N768">
        <v>7.9104487428739354</v>
      </c>
    </row>
    <row r="769" spans="2:14" x14ac:dyDescent="0.35">
      <c r="B769" s="1">
        <v>11.044079999999999</v>
      </c>
      <c r="D769">
        <v>2.606596689997438</v>
      </c>
      <c r="N769">
        <v>7.4729822177341561</v>
      </c>
    </row>
    <row r="770" spans="2:14" x14ac:dyDescent="0.35">
      <c r="B770" s="1">
        <v>11.078889999999999</v>
      </c>
      <c r="D770">
        <v>2.6122467332587709</v>
      </c>
      <c r="N770">
        <v>7.1448354653863602</v>
      </c>
    </row>
    <row r="771" spans="2:14" x14ac:dyDescent="0.35">
      <c r="B771" s="1">
        <v>11.11369</v>
      </c>
      <c r="D771">
        <v>2.621182342234027</v>
      </c>
      <c r="N771">
        <v>6.7924013557205942</v>
      </c>
    </row>
    <row r="772" spans="2:14" x14ac:dyDescent="0.35">
      <c r="B772" s="1">
        <v>11.2181</v>
      </c>
      <c r="D772">
        <v>2.6301179512092818</v>
      </c>
      <c r="N772">
        <v>6.3685335549108899</v>
      </c>
    </row>
    <row r="773" spans="2:14" x14ac:dyDescent="0.35">
      <c r="D773">
        <v>2.6390535601845371</v>
      </c>
      <c r="N773">
        <v>6.1346339863400994</v>
      </c>
    </row>
    <row r="774" spans="2:14" x14ac:dyDescent="0.35">
      <c r="D774">
        <v>2.647989169159791</v>
      </c>
      <c r="N774">
        <v>5.9718716770249003</v>
      </c>
    </row>
    <row r="775" spans="2:14" x14ac:dyDescent="0.35">
      <c r="D775">
        <v>2.6531349892122371</v>
      </c>
    </row>
    <row r="776" spans="2:14" x14ac:dyDescent="0.35">
      <c r="D776">
        <v>2.6559076429087352</v>
      </c>
    </row>
    <row r="777" spans="2:14" x14ac:dyDescent="0.35">
      <c r="D777">
        <v>2.6586802966052332</v>
      </c>
    </row>
    <row r="778" spans="2:14" x14ac:dyDescent="0.35">
      <c r="D778">
        <v>2.6614529503017308</v>
      </c>
    </row>
    <row r="779" spans="2:14" x14ac:dyDescent="0.35">
      <c r="D779">
        <v>2.6642256039982288</v>
      </c>
    </row>
    <row r="780" spans="2:14" x14ac:dyDescent="0.35">
      <c r="D780">
        <v>2.668545495992356</v>
      </c>
    </row>
    <row r="781" spans="2:14" x14ac:dyDescent="0.35">
      <c r="D781">
        <v>2.674648194603662</v>
      </c>
    </row>
    <row r="782" spans="2:14" x14ac:dyDescent="0.35">
      <c r="D782">
        <v>2.680750893214968</v>
      </c>
    </row>
    <row r="783" spans="2:14" x14ac:dyDescent="0.35">
      <c r="D783">
        <v>2.686853591826273</v>
      </c>
    </row>
    <row r="784" spans="2:14" x14ac:dyDescent="0.35">
      <c r="D784">
        <v>2.6929562904375768</v>
      </c>
    </row>
    <row r="785" spans="4:4" x14ac:dyDescent="0.35">
      <c r="D785">
        <v>2.6987103228872988</v>
      </c>
    </row>
    <row r="786" spans="4:4" x14ac:dyDescent="0.35">
      <c r="D786">
        <v>2.703704206155781</v>
      </c>
    </row>
    <row r="787" spans="4:4" x14ac:dyDescent="0.35">
      <c r="D787">
        <v>2.708698089424264</v>
      </c>
    </row>
    <row r="788" spans="4:4" x14ac:dyDescent="0.35">
      <c r="D788">
        <v>2.7136919726927471</v>
      </c>
    </row>
    <row r="789" spans="4:4" x14ac:dyDescent="0.35">
      <c r="D789">
        <v>2.7186858559612288</v>
      </c>
    </row>
    <row r="790" spans="4:4" x14ac:dyDescent="0.35">
      <c r="D790">
        <v>2.7234062930705059</v>
      </c>
    </row>
    <row r="791" spans="4:4" x14ac:dyDescent="0.35">
      <c r="D791">
        <v>2.7267343317023158</v>
      </c>
    </row>
    <row r="792" spans="4:4" x14ac:dyDescent="0.35">
      <c r="D792">
        <v>2.7300623703341258</v>
      </c>
    </row>
    <row r="793" spans="4:4" x14ac:dyDescent="0.35">
      <c r="D793">
        <v>2.7333904089659349</v>
      </c>
    </row>
    <row r="794" spans="4:4" x14ac:dyDescent="0.35">
      <c r="D794">
        <v>2.736718447597744</v>
      </c>
    </row>
    <row r="795" spans="4:4" x14ac:dyDescent="0.35">
      <c r="D795">
        <v>2.740069727719658</v>
      </c>
    </row>
    <row r="796" spans="4:4" x14ac:dyDescent="0.35">
      <c r="D796">
        <v>2.7450616693538992</v>
      </c>
    </row>
    <row r="797" spans="4:4" x14ac:dyDescent="0.35">
      <c r="D797">
        <v>2.7500536109881399</v>
      </c>
    </row>
    <row r="798" spans="4:4" x14ac:dyDescent="0.35">
      <c r="D798">
        <v>2.7550455526223812</v>
      </c>
    </row>
    <row r="799" spans="4:4" x14ac:dyDescent="0.35">
      <c r="D799">
        <v>2.7600374942566228</v>
      </c>
    </row>
    <row r="800" spans="4:4" x14ac:dyDescent="0.35">
      <c r="D800">
        <v>2.765029435890864</v>
      </c>
    </row>
    <row r="801" spans="4:4" x14ac:dyDescent="0.35">
      <c r="D801">
        <v>2.7724178615033308</v>
      </c>
    </row>
    <row r="802" spans="4:4" x14ac:dyDescent="0.35">
      <c r="D802">
        <v>2.7801845794305411</v>
      </c>
    </row>
    <row r="803" spans="4:4" x14ac:dyDescent="0.35">
      <c r="D803">
        <v>2.7879512973577518</v>
      </c>
    </row>
    <row r="804" spans="4:4" x14ac:dyDescent="0.35">
      <c r="D804">
        <v>2.7957180152849621</v>
      </c>
    </row>
    <row r="805" spans="4:4" x14ac:dyDescent="0.35">
      <c r="D805">
        <v>2.803484733212172</v>
      </c>
    </row>
    <row r="806" spans="4:4" x14ac:dyDescent="0.35">
      <c r="D806">
        <v>2.808876939326157</v>
      </c>
    </row>
    <row r="807" spans="4:4" x14ac:dyDescent="0.35">
      <c r="D807">
        <v>2.8133156186215582</v>
      </c>
    </row>
    <row r="808" spans="4:4" x14ac:dyDescent="0.35">
      <c r="D808">
        <v>2.8177542979169581</v>
      </c>
    </row>
    <row r="809" spans="4:4" x14ac:dyDescent="0.35">
      <c r="D809">
        <v>2.822192977212358</v>
      </c>
    </row>
    <row r="810" spans="4:4" x14ac:dyDescent="0.35">
      <c r="D810">
        <v>2.8266316565077592</v>
      </c>
    </row>
    <row r="811" spans="4:4" x14ac:dyDescent="0.35">
      <c r="D811">
        <v>2.8329449388382768</v>
      </c>
    </row>
    <row r="812" spans="4:4" x14ac:dyDescent="0.35">
      <c r="D812">
        <v>2.840711475803257</v>
      </c>
    </row>
    <row r="813" spans="4:4" x14ac:dyDescent="0.35">
      <c r="D813">
        <v>2.8484780127682372</v>
      </c>
    </row>
    <row r="814" spans="4:4" x14ac:dyDescent="0.35">
      <c r="D814">
        <v>2.8562445497332178</v>
      </c>
    </row>
    <row r="815" spans="4:4" x14ac:dyDescent="0.35">
      <c r="D815">
        <v>2.864011086698198</v>
      </c>
    </row>
    <row r="816" spans="4:4" x14ac:dyDescent="0.35">
      <c r="D816">
        <v>2.8717776984016021</v>
      </c>
    </row>
    <row r="817" spans="4:4" x14ac:dyDescent="0.35">
      <c r="D817">
        <v>2.879544416328812</v>
      </c>
    </row>
    <row r="818" spans="4:4" x14ac:dyDescent="0.35">
      <c r="D818">
        <v>2.8873111342560231</v>
      </c>
    </row>
    <row r="819" spans="4:4" x14ac:dyDescent="0.35">
      <c r="D819">
        <v>2.895077852183233</v>
      </c>
    </row>
    <row r="820" spans="4:4" x14ac:dyDescent="0.35">
      <c r="D820">
        <v>2.9028445701104419</v>
      </c>
    </row>
    <row r="821" spans="4:4" x14ac:dyDescent="0.35">
      <c r="D821">
        <v>2.9103198533982622</v>
      </c>
    </row>
    <row r="822" spans="4:4" x14ac:dyDescent="0.35">
      <c r="D822">
        <v>2.9169777172114908</v>
      </c>
    </row>
    <row r="823" spans="4:4" x14ac:dyDescent="0.35">
      <c r="D823">
        <v>2.9236355810247199</v>
      </c>
    </row>
    <row r="824" spans="4:4" x14ac:dyDescent="0.35">
      <c r="D824">
        <v>2.9302934448379498</v>
      </c>
    </row>
    <row r="825" spans="4:4" x14ac:dyDescent="0.35">
      <c r="D825">
        <v>2.9369513086511798</v>
      </c>
    </row>
    <row r="826" spans="4:4" x14ac:dyDescent="0.35">
      <c r="D826">
        <v>2.9434217285754229</v>
      </c>
    </row>
    <row r="827" spans="4:4" x14ac:dyDescent="0.35">
      <c r="D827">
        <v>2.9484137865231368</v>
      </c>
    </row>
    <row r="828" spans="4:4" x14ac:dyDescent="0.35">
      <c r="D828">
        <v>2.9534058444708511</v>
      </c>
    </row>
    <row r="829" spans="4:4" x14ac:dyDescent="0.35">
      <c r="D829">
        <v>2.9583979024185658</v>
      </c>
    </row>
    <row r="830" spans="4:4" x14ac:dyDescent="0.35">
      <c r="D830">
        <v>2.9633899603662801</v>
      </c>
    </row>
    <row r="831" spans="4:4" x14ac:dyDescent="0.35">
      <c r="D831">
        <v>2.968382018313994</v>
      </c>
    </row>
    <row r="832" spans="4:4" x14ac:dyDescent="0.35">
      <c r="D832">
        <v>2.9781797971760762</v>
      </c>
    </row>
    <row r="833" spans="4:4" x14ac:dyDescent="0.35">
      <c r="D833">
        <v>2.9881656220788</v>
      </c>
    </row>
    <row r="834" spans="4:4" x14ac:dyDescent="0.35">
      <c r="D834">
        <v>2.998151446981522</v>
      </c>
    </row>
    <row r="835" spans="4:4" x14ac:dyDescent="0.35">
      <c r="D835">
        <v>3.008137271884245</v>
      </c>
    </row>
    <row r="836" spans="4:4" x14ac:dyDescent="0.35">
      <c r="D836">
        <v>3.018123096786971</v>
      </c>
    </row>
    <row r="837" spans="4:4" x14ac:dyDescent="0.35">
      <c r="D837">
        <v>3.0249556552029451</v>
      </c>
    </row>
    <row r="838" spans="4:4" x14ac:dyDescent="0.35">
      <c r="D838">
        <v>3.0310583538142502</v>
      </c>
    </row>
    <row r="839" spans="4:4" x14ac:dyDescent="0.35">
      <c r="D839">
        <v>3.0371610524255561</v>
      </c>
    </row>
    <row r="840" spans="4:4" x14ac:dyDescent="0.35">
      <c r="D840">
        <v>3.0432637510368599</v>
      </c>
    </row>
    <row r="841" spans="4:4" x14ac:dyDescent="0.35">
      <c r="D841">
        <v>3.0493664496481649</v>
      </c>
    </row>
    <row r="842" spans="4:4" x14ac:dyDescent="0.35">
      <c r="D842">
        <v>3.055101516927234</v>
      </c>
    </row>
    <row r="843" spans="4:4" x14ac:dyDescent="0.35">
      <c r="D843">
        <v>3.0606487659544719</v>
      </c>
    </row>
    <row r="844" spans="4:4" x14ac:dyDescent="0.35">
      <c r="D844">
        <v>3.0661960149817089</v>
      </c>
    </row>
    <row r="845" spans="4:4" x14ac:dyDescent="0.35">
      <c r="D845">
        <v>3.0717432640089468</v>
      </c>
    </row>
    <row r="846" spans="4:4" x14ac:dyDescent="0.35">
      <c r="D846">
        <v>3.0772905130361838</v>
      </c>
    </row>
    <row r="847" spans="4:4" x14ac:dyDescent="0.35">
      <c r="D847">
        <v>3.0822706598629952</v>
      </c>
    </row>
    <row r="848" spans="4:4" x14ac:dyDescent="0.35">
      <c r="D848">
        <v>3.0867093391583951</v>
      </c>
    </row>
    <row r="849" spans="4:4" x14ac:dyDescent="0.35">
      <c r="D849">
        <v>3.0911480184537949</v>
      </c>
    </row>
    <row r="850" spans="4:4" x14ac:dyDescent="0.35">
      <c r="D850">
        <v>3.095586697749197</v>
      </c>
    </row>
    <row r="851" spans="4:4" x14ac:dyDescent="0.35">
      <c r="D851">
        <v>3.1000253770445969</v>
      </c>
    </row>
    <row r="852" spans="4:4" x14ac:dyDescent="0.35">
      <c r="D852">
        <v>3.104663995083762</v>
      </c>
    </row>
    <row r="853" spans="4:4" x14ac:dyDescent="0.35">
      <c r="D853">
        <v>3.1096559367180032</v>
      </c>
    </row>
    <row r="854" spans="4:4" x14ac:dyDescent="0.35">
      <c r="D854">
        <v>3.1146478783522449</v>
      </c>
    </row>
    <row r="855" spans="4:4" x14ac:dyDescent="0.35">
      <c r="D855">
        <v>3.1196398199864861</v>
      </c>
    </row>
    <row r="856" spans="4:4" x14ac:dyDescent="0.35">
      <c r="D856">
        <v>3.1246317616207269</v>
      </c>
    </row>
    <row r="857" spans="4:4" x14ac:dyDescent="0.35">
      <c r="D857">
        <v>3.1295069201733532</v>
      </c>
    </row>
    <row r="858" spans="4:4" x14ac:dyDescent="0.35">
      <c r="D858">
        <v>3.133945599468754</v>
      </c>
    </row>
    <row r="859" spans="4:4" x14ac:dyDescent="0.35">
      <c r="D859">
        <v>3.1383842787641538</v>
      </c>
    </row>
    <row r="860" spans="4:4" x14ac:dyDescent="0.35">
      <c r="D860">
        <v>3.142822958059555</v>
      </c>
    </row>
    <row r="861" spans="4:4" x14ac:dyDescent="0.35">
      <c r="D861">
        <v>3.1472616373549558</v>
      </c>
    </row>
    <row r="862" spans="4:4" x14ac:dyDescent="0.35">
      <c r="D862">
        <v>3.1517340175450852</v>
      </c>
    </row>
    <row r="863" spans="4:4" x14ac:dyDescent="0.35">
      <c r="D863">
        <v>3.156726075492799</v>
      </c>
    </row>
    <row r="864" spans="4:4" x14ac:dyDescent="0.35">
      <c r="D864">
        <v>3.1617181334405138</v>
      </c>
    </row>
    <row r="865" spans="4:4" x14ac:dyDescent="0.35">
      <c r="D865">
        <v>3.166710191388229</v>
      </c>
    </row>
    <row r="866" spans="4:4" x14ac:dyDescent="0.35">
      <c r="D866">
        <v>3.1717022493359428</v>
      </c>
    </row>
    <row r="867" spans="4:4" x14ac:dyDescent="0.35">
      <c r="D867">
        <v>3.1766943072836571</v>
      </c>
    </row>
    <row r="868" spans="4:4" x14ac:dyDescent="0.35">
      <c r="D868">
        <v>3.182191988653043</v>
      </c>
    </row>
    <row r="869" spans="4:4" x14ac:dyDescent="0.35">
      <c r="D869">
        <v>3.1877392376802818</v>
      </c>
    </row>
    <row r="870" spans="4:4" x14ac:dyDescent="0.35">
      <c r="D870">
        <v>3.1932864867075179</v>
      </c>
    </row>
    <row r="871" spans="4:4" x14ac:dyDescent="0.35">
      <c r="D871">
        <v>3.1988337357347549</v>
      </c>
    </row>
    <row r="872" spans="4:4" x14ac:dyDescent="0.35">
      <c r="D872">
        <v>3.2043809847619928</v>
      </c>
    </row>
    <row r="873" spans="4:4" x14ac:dyDescent="0.35">
      <c r="D873">
        <v>3.211615960203178</v>
      </c>
    </row>
    <row r="874" spans="4:4" x14ac:dyDescent="0.35">
      <c r="D874">
        <v>3.2193826781303869</v>
      </c>
    </row>
    <row r="875" spans="4:4" x14ac:dyDescent="0.35">
      <c r="D875">
        <v>3.2271493960575972</v>
      </c>
    </row>
    <row r="876" spans="4:4" x14ac:dyDescent="0.35">
      <c r="D876">
        <v>3.2349161139848079</v>
      </c>
    </row>
    <row r="877" spans="4:4" x14ac:dyDescent="0.35">
      <c r="D877">
        <v>3.2426828319120169</v>
      </c>
    </row>
    <row r="878" spans="4:4" x14ac:dyDescent="0.35">
      <c r="D878">
        <v>3.2494340145157148</v>
      </c>
    </row>
    <row r="879" spans="4:4" x14ac:dyDescent="0.35">
      <c r="D879">
        <v>3.2555365709359481</v>
      </c>
    </row>
    <row r="880" spans="4:4" x14ac:dyDescent="0.35">
      <c r="D880">
        <v>3.2616391273561831</v>
      </c>
    </row>
    <row r="881" spans="4:4" x14ac:dyDescent="0.35">
      <c r="D881">
        <v>3.2677416837764159</v>
      </c>
    </row>
    <row r="882" spans="4:4" x14ac:dyDescent="0.35">
      <c r="D882">
        <v>3.2738442401966492</v>
      </c>
    </row>
    <row r="883" spans="4:4" x14ac:dyDescent="0.35">
      <c r="D883">
        <v>3.279946862015938</v>
      </c>
    </row>
    <row r="884" spans="4:4" x14ac:dyDescent="0.35">
      <c r="D884">
        <v>3.2860495606272431</v>
      </c>
    </row>
    <row r="885" spans="4:4" x14ac:dyDescent="0.35">
      <c r="D885">
        <v>3.2921522592385482</v>
      </c>
    </row>
    <row r="886" spans="4:4" x14ac:dyDescent="0.35">
      <c r="D886">
        <v>3.2982549578498528</v>
      </c>
    </row>
    <row r="887" spans="4:4" x14ac:dyDescent="0.35">
      <c r="D887">
        <v>3.3043576564611592</v>
      </c>
    </row>
    <row r="888" spans="4:4" x14ac:dyDescent="0.35">
      <c r="D888">
        <v>3.3121786115706331</v>
      </c>
    </row>
    <row r="889" spans="4:4" x14ac:dyDescent="0.35">
      <c r="D889">
        <v>3.3238284170181029</v>
      </c>
    </row>
    <row r="890" spans="4:4" x14ac:dyDescent="0.35">
      <c r="D890">
        <v>3.3354782224655728</v>
      </c>
    </row>
    <row r="891" spans="4:4" x14ac:dyDescent="0.35">
      <c r="D891">
        <v>3.3471280279130449</v>
      </c>
    </row>
    <row r="892" spans="4:4" x14ac:dyDescent="0.35">
      <c r="D892">
        <v>3.3587778333605161</v>
      </c>
    </row>
    <row r="893" spans="4:4" x14ac:dyDescent="0.35">
      <c r="D893">
        <v>3.3701623431660361</v>
      </c>
    </row>
    <row r="894" spans="4:4" x14ac:dyDescent="0.35">
      <c r="D894">
        <v>3.3801484007409481</v>
      </c>
    </row>
    <row r="895" spans="4:4" x14ac:dyDescent="0.35">
      <c r="D895">
        <v>3.390134458315857</v>
      </c>
    </row>
    <row r="896" spans="4:4" x14ac:dyDescent="0.35">
      <c r="D896">
        <v>3.4001205158907668</v>
      </c>
    </row>
    <row r="897" spans="4:4" x14ac:dyDescent="0.35">
      <c r="D897">
        <v>3.410106573465677</v>
      </c>
    </row>
    <row r="898" spans="4:4" x14ac:dyDescent="0.35">
      <c r="D898">
        <v>3.4200514564878022</v>
      </c>
    </row>
    <row r="899" spans="4:4" x14ac:dyDescent="0.35">
      <c r="D899">
        <v>3.4255987055150401</v>
      </c>
    </row>
    <row r="900" spans="4:4" x14ac:dyDescent="0.35">
      <c r="D900">
        <v>3.4311459545422771</v>
      </c>
    </row>
    <row r="901" spans="4:4" x14ac:dyDescent="0.35">
      <c r="D901">
        <v>3.4366932035695141</v>
      </c>
    </row>
    <row r="902" spans="4:4" x14ac:dyDescent="0.35">
      <c r="D902">
        <v>3.442240452596752</v>
      </c>
    </row>
    <row r="903" spans="4:4" x14ac:dyDescent="0.35">
      <c r="D903">
        <v>3.44778770162399</v>
      </c>
    </row>
    <row r="904" spans="4:4" x14ac:dyDescent="0.35">
      <c r="D904">
        <v>3.453335061675753</v>
      </c>
    </row>
    <row r="905" spans="4:4" x14ac:dyDescent="0.35">
      <c r="D905">
        <v>3.4588824399552638</v>
      </c>
    </row>
    <row r="906" spans="4:4" x14ac:dyDescent="0.35">
      <c r="D906">
        <v>3.4644298182347728</v>
      </c>
    </row>
    <row r="907" spans="4:4" x14ac:dyDescent="0.35">
      <c r="D907">
        <v>3.4699771965142832</v>
      </c>
    </row>
    <row r="908" spans="4:4" x14ac:dyDescent="0.35">
      <c r="D908">
        <v>3.4755245747937922</v>
      </c>
    </row>
    <row r="909" spans="4:4" x14ac:dyDescent="0.35">
      <c r="D909">
        <v>3.4810718614599589</v>
      </c>
    </row>
    <row r="910" spans="4:4" x14ac:dyDescent="0.35">
      <c r="D910">
        <v>3.486619110487196</v>
      </c>
    </row>
    <row r="911" spans="4:4" x14ac:dyDescent="0.35">
      <c r="D911">
        <v>3.492166359514433</v>
      </c>
    </row>
    <row r="912" spans="4:4" x14ac:dyDescent="0.35">
      <c r="D912">
        <v>3.49771360854167</v>
      </c>
    </row>
    <row r="913" spans="4:4" x14ac:dyDescent="0.35">
      <c r="D913">
        <v>3.5032608575689088</v>
      </c>
    </row>
    <row r="914" spans="4:4" x14ac:dyDescent="0.35">
      <c r="D914">
        <v>3.5081889767929542</v>
      </c>
    </row>
    <row r="915" spans="4:4" x14ac:dyDescent="0.35">
      <c r="D915">
        <v>3.512627656088354</v>
      </c>
    </row>
    <row r="916" spans="4:4" x14ac:dyDescent="0.35">
      <c r="D916">
        <v>3.5170663353837548</v>
      </c>
    </row>
    <row r="917" spans="4:4" x14ac:dyDescent="0.35">
      <c r="D917">
        <v>3.5215050146791551</v>
      </c>
    </row>
    <row r="918" spans="4:4" x14ac:dyDescent="0.35">
      <c r="D918">
        <v>3.525943693974555</v>
      </c>
    </row>
    <row r="919" spans="4:4" x14ac:dyDescent="0.35">
      <c r="D919">
        <v>3.529249441772683</v>
      </c>
    </row>
    <row r="920" spans="4:4" x14ac:dyDescent="0.35">
      <c r="D920">
        <v>3.5309134610885882</v>
      </c>
    </row>
    <row r="921" spans="4:4" x14ac:dyDescent="0.35">
      <c r="D921">
        <v>3.532577480404492</v>
      </c>
    </row>
    <row r="922" spans="4:4" x14ac:dyDescent="0.35">
      <c r="D922">
        <v>3.5342414997203968</v>
      </c>
    </row>
    <row r="923" spans="4:4" x14ac:dyDescent="0.35">
      <c r="D923">
        <v>3.535905519036302</v>
      </c>
    </row>
    <row r="924" spans="4:4" x14ac:dyDescent="0.35">
      <c r="D924">
        <v>3.537283343181342</v>
      </c>
    </row>
    <row r="925" spans="4:4" x14ac:dyDescent="0.35">
      <c r="D925">
        <v>3.5378386505743382</v>
      </c>
    </row>
    <row r="926" spans="4:4" x14ac:dyDescent="0.35">
      <c r="D926">
        <v>3.538393957967334</v>
      </c>
    </row>
    <row r="927" spans="4:4" x14ac:dyDescent="0.35">
      <c r="D927">
        <v>3.5389492653603298</v>
      </c>
    </row>
    <row r="928" spans="4:4" x14ac:dyDescent="0.35">
      <c r="D928">
        <v>3.5395045727533261</v>
      </c>
    </row>
    <row r="929" spans="4:4" x14ac:dyDescent="0.35">
      <c r="D929">
        <v>3.5398205647513872</v>
      </c>
    </row>
    <row r="930" spans="4:4" x14ac:dyDescent="0.35">
      <c r="D930">
        <v>3.538156545435482</v>
      </c>
    </row>
    <row r="931" spans="4:4" x14ac:dyDescent="0.35">
      <c r="D931">
        <v>3.5364925261195772</v>
      </c>
    </row>
    <row r="932" spans="4:4" x14ac:dyDescent="0.35">
      <c r="D932">
        <v>3.534828506803672</v>
      </c>
    </row>
    <row r="933" spans="4:4" x14ac:dyDescent="0.35">
      <c r="D933">
        <v>3.5331644874877681</v>
      </c>
    </row>
    <row r="934" spans="4:4" x14ac:dyDescent="0.35">
      <c r="D934">
        <v>3.5315004681718629</v>
      </c>
    </row>
    <row r="935" spans="4:4" x14ac:dyDescent="0.35">
      <c r="D935">
        <v>3.5357661431533809</v>
      </c>
    </row>
    <row r="936" spans="4:4" x14ac:dyDescent="0.35">
      <c r="D936">
        <v>3.5402940342039648</v>
      </c>
    </row>
    <row r="937" spans="4:4" x14ac:dyDescent="0.35">
      <c r="D937">
        <v>3.5448219252545479</v>
      </c>
    </row>
    <row r="938" spans="4:4" x14ac:dyDescent="0.35">
      <c r="D938">
        <v>3.5493498163051318</v>
      </c>
    </row>
    <row r="939" spans="4:4" x14ac:dyDescent="0.35">
      <c r="D939">
        <v>3.5538777073557162</v>
      </c>
    </row>
    <row r="940" spans="4:4" x14ac:dyDescent="0.35">
      <c r="D940">
        <v>3.5345214661447448</v>
      </c>
    </row>
    <row r="941" spans="4:4" x14ac:dyDescent="0.35">
      <c r="D941">
        <v>3.5094660341115662</v>
      </c>
    </row>
    <row r="942" spans="4:4" x14ac:dyDescent="0.35">
      <c r="D942">
        <v>3.4844106020783832</v>
      </c>
    </row>
    <row r="943" spans="4:4" x14ac:dyDescent="0.35">
      <c r="D943">
        <v>3.4593551700452041</v>
      </c>
    </row>
    <row r="944" spans="4:4" x14ac:dyDescent="0.35">
      <c r="D944">
        <v>3.434299738012025</v>
      </c>
    </row>
    <row r="945" spans="4:4" x14ac:dyDescent="0.35">
      <c r="D945">
        <v>3.4278983142664079</v>
      </c>
    </row>
    <row r="946" spans="4:4" x14ac:dyDescent="0.35">
      <c r="D946">
        <v>3.431228216990144</v>
      </c>
    </row>
    <row r="947" spans="4:4" x14ac:dyDescent="0.35">
      <c r="D947">
        <v>3.4345581197138788</v>
      </c>
    </row>
    <row r="948" spans="4:4" x14ac:dyDescent="0.35">
      <c r="D948">
        <v>3.437888022437614</v>
      </c>
    </row>
    <row r="949" spans="4:4" x14ac:dyDescent="0.35">
      <c r="D949">
        <v>3.4412179251613511</v>
      </c>
    </row>
    <row r="950" spans="4:4" x14ac:dyDescent="0.35">
      <c r="D950">
        <v>3.4377983667225882</v>
      </c>
    </row>
    <row r="951" spans="4:4" x14ac:dyDescent="0.35">
      <c r="D951">
        <v>3.427812309147678</v>
      </c>
    </row>
    <row r="952" spans="4:4" x14ac:dyDescent="0.35">
      <c r="D952">
        <v>3.4178262515727691</v>
      </c>
    </row>
    <row r="953" spans="4:4" x14ac:dyDescent="0.35">
      <c r="D953">
        <v>3.4078401939978571</v>
      </c>
    </row>
    <row r="954" spans="4:4" x14ac:dyDescent="0.35">
      <c r="D954">
        <v>3.3978541364229469</v>
      </c>
    </row>
    <row r="955" spans="4:4" x14ac:dyDescent="0.35">
      <c r="D955">
        <v>3.3870765652974231</v>
      </c>
    </row>
    <row r="956" spans="4:4" x14ac:dyDescent="0.35">
      <c r="D956">
        <v>3.3748714524569561</v>
      </c>
    </row>
    <row r="957" spans="4:4" x14ac:dyDescent="0.35">
      <c r="D957">
        <v>3.3626663396164869</v>
      </c>
    </row>
    <row r="958" spans="4:4" x14ac:dyDescent="0.35">
      <c r="D958">
        <v>3.3504612267760212</v>
      </c>
    </row>
    <row r="959" spans="4:4" x14ac:dyDescent="0.35">
      <c r="D959">
        <v>3.3382561139355542</v>
      </c>
    </row>
    <row r="960" spans="4:4" x14ac:dyDescent="0.35">
      <c r="D960">
        <v>3.3262801662239609</v>
      </c>
    </row>
    <row r="961" spans="4:4" x14ac:dyDescent="0.35">
      <c r="D961">
        <v>3.315185409664942</v>
      </c>
    </row>
    <row r="962" spans="4:4" x14ac:dyDescent="0.35">
      <c r="D962">
        <v>3.304090653105924</v>
      </c>
    </row>
    <row r="963" spans="4:4" x14ac:dyDescent="0.35">
      <c r="D963">
        <v>3.2929958965469051</v>
      </c>
    </row>
    <row r="964" spans="4:4" x14ac:dyDescent="0.35">
      <c r="D964">
        <v>3.2819011399878839</v>
      </c>
    </row>
    <row r="965" spans="4:4" x14ac:dyDescent="0.35">
      <c r="D965">
        <v>3.2708687145087261</v>
      </c>
    </row>
    <row r="966" spans="4:4" x14ac:dyDescent="0.35">
      <c r="D966">
        <v>3.2608828896060031</v>
      </c>
    </row>
    <row r="967" spans="4:4" x14ac:dyDescent="0.35">
      <c r="D967">
        <v>3.2508970647032802</v>
      </c>
    </row>
    <row r="968" spans="4:4" x14ac:dyDescent="0.35">
      <c r="D968">
        <v>3.2409112398005551</v>
      </c>
    </row>
    <row r="969" spans="4:4" x14ac:dyDescent="0.35">
      <c r="D969">
        <v>3.2309254148978321</v>
      </c>
    </row>
    <row r="970" spans="4:4" x14ac:dyDescent="0.35">
      <c r="D970">
        <v>3.2209395899951092</v>
      </c>
    </row>
    <row r="971" spans="4:4" x14ac:dyDescent="0.35">
      <c r="D971">
        <v>3.2104504853907461</v>
      </c>
    </row>
    <row r="972" spans="4:4" x14ac:dyDescent="0.35">
      <c r="D972">
        <v>3.1999091074840398</v>
      </c>
    </row>
    <row r="973" spans="4:4" x14ac:dyDescent="0.35">
      <c r="D973">
        <v>3.1893677295773348</v>
      </c>
    </row>
    <row r="974" spans="4:4" x14ac:dyDescent="0.35">
      <c r="D974">
        <v>3.1788263516706299</v>
      </c>
    </row>
    <row r="975" spans="4:4" x14ac:dyDescent="0.35">
      <c r="D975">
        <v>3.1682849737639232</v>
      </c>
    </row>
    <row r="976" spans="4:4" x14ac:dyDescent="0.35">
      <c r="D976">
        <v>3.1569057220746548</v>
      </c>
    </row>
    <row r="977" spans="4:4" x14ac:dyDescent="0.35">
      <c r="D977">
        <v>3.1452556451838412</v>
      </c>
    </row>
    <row r="978" spans="4:4" x14ac:dyDescent="0.35">
      <c r="D978">
        <v>3.1336055682930248</v>
      </c>
    </row>
    <row r="979" spans="4:4" x14ac:dyDescent="0.35">
      <c r="D979">
        <v>3.1219554914022098</v>
      </c>
    </row>
    <row r="980" spans="4:4" x14ac:dyDescent="0.35">
      <c r="D980">
        <v>3.1103054145113962</v>
      </c>
    </row>
    <row r="981" spans="4:4" x14ac:dyDescent="0.35">
      <c r="D981">
        <v>3.0993280308022109</v>
      </c>
    </row>
    <row r="982" spans="4:4" x14ac:dyDescent="0.35">
      <c r="D982">
        <v>3.0887888401407309</v>
      </c>
    </row>
    <row r="983" spans="4:4" x14ac:dyDescent="0.35">
      <c r="D983">
        <v>3.0782496494792531</v>
      </c>
    </row>
    <row r="984" spans="4:4" x14ac:dyDescent="0.35">
      <c r="D984">
        <v>3.0677104588177739</v>
      </c>
    </row>
    <row r="985" spans="4:4" x14ac:dyDescent="0.35">
      <c r="D985">
        <v>3.0571712681562961</v>
      </c>
    </row>
    <row r="986" spans="4:4" x14ac:dyDescent="0.35">
      <c r="D986">
        <v>3.0453688133417209</v>
      </c>
    </row>
    <row r="987" spans="4:4" x14ac:dyDescent="0.35">
      <c r="D987">
        <v>3.032054717135003</v>
      </c>
    </row>
    <row r="988" spans="4:4" x14ac:dyDescent="0.35">
      <c r="D988">
        <v>3.0187406209282832</v>
      </c>
    </row>
    <row r="989" spans="4:4" x14ac:dyDescent="0.35">
      <c r="D989">
        <v>3.0054265247215621</v>
      </c>
    </row>
    <row r="990" spans="4:4" x14ac:dyDescent="0.35">
      <c r="D990">
        <v>2.9921124285148428</v>
      </c>
    </row>
    <row r="991" spans="4:4" x14ac:dyDescent="0.35">
      <c r="D991">
        <v>2.978629021971622</v>
      </c>
    </row>
    <row r="992" spans="4:4" x14ac:dyDescent="0.35">
      <c r="D992">
        <v>2.964759928586409</v>
      </c>
    </row>
    <row r="993" spans="4:4" x14ac:dyDescent="0.35">
      <c r="D993">
        <v>2.9508908352011942</v>
      </c>
    </row>
    <row r="994" spans="4:4" x14ac:dyDescent="0.35">
      <c r="D994">
        <v>2.9370217418159812</v>
      </c>
    </row>
    <row r="995" spans="4:4" x14ac:dyDescent="0.35">
      <c r="D995">
        <v>2.9231526484307668</v>
      </c>
    </row>
    <row r="996" spans="4:4" x14ac:dyDescent="0.35">
      <c r="D996">
        <v>2.9096269802879942</v>
      </c>
    </row>
    <row r="997" spans="4:4" x14ac:dyDescent="0.35">
      <c r="D997">
        <v>2.897976903397177</v>
      </c>
    </row>
    <row r="998" spans="4:4" x14ac:dyDescent="0.35">
      <c r="D998">
        <v>2.886326826506362</v>
      </c>
    </row>
    <row r="999" spans="4:4" x14ac:dyDescent="0.35">
      <c r="D999">
        <v>2.874676749615547</v>
      </c>
    </row>
    <row r="1000" spans="4:4" x14ac:dyDescent="0.35">
      <c r="D1000">
        <v>2.8630266727247311</v>
      </c>
    </row>
    <row r="1001" spans="4:4" x14ac:dyDescent="0.35">
      <c r="D1001">
        <v>2.8513994802302012</v>
      </c>
    </row>
    <row r="1002" spans="4:4" x14ac:dyDescent="0.35">
      <c r="D1002">
        <v>2.8447416164169721</v>
      </c>
    </row>
    <row r="1003" spans="4:4" x14ac:dyDescent="0.35">
      <c r="D1003">
        <v>2.838083752603743</v>
      </c>
    </row>
    <row r="1004" spans="4:4" x14ac:dyDescent="0.35">
      <c r="D1004">
        <v>2.831425888790513</v>
      </c>
    </row>
    <row r="1005" spans="4:4" x14ac:dyDescent="0.35">
      <c r="D1005">
        <v>2.8247680249772831</v>
      </c>
    </row>
    <row r="1006" spans="4:4" x14ac:dyDescent="0.35">
      <c r="D1006">
        <v>2.818110161164054</v>
      </c>
    </row>
    <row r="1007" spans="4:4" x14ac:dyDescent="0.35">
      <c r="D1007">
        <v>2.813822510834616</v>
      </c>
    </row>
    <row r="1008" spans="4:4" x14ac:dyDescent="0.35">
      <c r="D1008">
        <v>2.80993915187101</v>
      </c>
    </row>
    <row r="1009" spans="4:4" x14ac:dyDescent="0.35">
      <c r="D1009">
        <v>2.8060557929074048</v>
      </c>
    </row>
    <row r="1010" spans="4:4" x14ac:dyDescent="0.35">
      <c r="D1010">
        <v>2.802172433943801</v>
      </c>
    </row>
    <row r="1011" spans="4:4" x14ac:dyDescent="0.35">
      <c r="D1011">
        <v>2.798289074980195</v>
      </c>
    </row>
    <row r="1012" spans="4:4" x14ac:dyDescent="0.35">
      <c r="D1012">
        <v>2.7924535464479612</v>
      </c>
    </row>
    <row r="1013" spans="4:4" x14ac:dyDescent="0.35">
      <c r="D1013">
        <v>2.785797624268973</v>
      </c>
    </row>
    <row r="1014" spans="4:4" x14ac:dyDescent="0.35">
      <c r="D1014">
        <v>2.779141702089984</v>
      </c>
    </row>
    <row r="1015" spans="4:4" x14ac:dyDescent="0.35">
      <c r="D1015">
        <v>2.772485779910995</v>
      </c>
    </row>
    <row r="1016" spans="4:4" x14ac:dyDescent="0.35">
      <c r="D1016">
        <v>2.7658298577320068</v>
      </c>
    </row>
    <row r="1017" spans="4:4" x14ac:dyDescent="0.35">
      <c r="D1017">
        <v>2.7628599999999999</v>
      </c>
    </row>
    <row r="1018" spans="4:4" x14ac:dyDescent="0.35">
      <c r="D1018">
        <v>2.7628599999999999</v>
      </c>
    </row>
    <row r="1019" spans="4:4" x14ac:dyDescent="0.35">
      <c r="D1019">
        <v>2.7628599999999999</v>
      </c>
    </row>
    <row r="1020" spans="4:4" x14ac:dyDescent="0.35">
      <c r="D1020">
        <v>2.7628599999999999</v>
      </c>
    </row>
    <row r="1021" spans="4:4" x14ac:dyDescent="0.35">
      <c r="D1021">
        <v>2.7628599999999999</v>
      </c>
    </row>
    <row r="1022" spans="4:4" x14ac:dyDescent="0.35">
      <c r="D1022">
        <v>2.76308335038095</v>
      </c>
    </row>
    <row r="1023" spans="4:4" x14ac:dyDescent="0.35">
      <c r="D1023">
        <v>2.7636367161397049</v>
      </c>
    </row>
    <row r="1024" spans="4:4" x14ac:dyDescent="0.35">
      <c r="D1024">
        <v>2.7641900818984602</v>
      </c>
    </row>
    <row r="1025" spans="4:4" x14ac:dyDescent="0.35">
      <c r="D1025">
        <v>2.764743447657215</v>
      </c>
    </row>
    <row r="1026" spans="4:4" x14ac:dyDescent="0.35">
      <c r="D1026">
        <v>2.765296813415969</v>
      </c>
    </row>
    <row r="1027" spans="4:4" x14ac:dyDescent="0.35">
      <c r="D1027">
        <v>2.7657099999999999</v>
      </c>
    </row>
    <row r="1028" spans="4:4" x14ac:dyDescent="0.35">
      <c r="D1028">
        <v>2.7657099999999999</v>
      </c>
    </row>
    <row r="1029" spans="4:4" x14ac:dyDescent="0.35">
      <c r="D1029">
        <v>2.7657099999999999</v>
      </c>
    </row>
    <row r="1030" spans="4:4" x14ac:dyDescent="0.35">
      <c r="D1030">
        <v>2.7657099999999999</v>
      </c>
    </row>
    <row r="1031" spans="4:4" x14ac:dyDescent="0.35">
      <c r="D1031">
        <v>2.7657099999999999</v>
      </c>
    </row>
    <row r="1032" spans="4:4" x14ac:dyDescent="0.35">
      <c r="D1032">
        <v>2.765387572347267</v>
      </c>
    </row>
    <row r="1033" spans="4:4" x14ac:dyDescent="0.35">
      <c r="D1033">
        <v>2.7622614683815652</v>
      </c>
    </row>
    <row r="1034" spans="4:4" x14ac:dyDescent="0.35">
      <c r="D1034">
        <v>2.7591353644158629</v>
      </c>
    </row>
    <row r="1035" spans="4:4" x14ac:dyDescent="0.35">
      <c r="D1035">
        <v>2.7560092604501611</v>
      </c>
    </row>
    <row r="1036" spans="4:4" x14ac:dyDescent="0.35">
      <c r="D1036">
        <v>2.7528831564844589</v>
      </c>
    </row>
    <row r="1037" spans="4:4" x14ac:dyDescent="0.35">
      <c r="D1037">
        <v>2.7497570525187571</v>
      </c>
    </row>
    <row r="1038" spans="4:4" x14ac:dyDescent="0.35">
      <c r="D1038">
        <v>2.7584044730538908</v>
      </c>
    </row>
    <row r="1039" spans="4:4" x14ac:dyDescent="0.35">
      <c r="D1039">
        <v>2.7676330606025288</v>
      </c>
    </row>
    <row r="1040" spans="4:4" x14ac:dyDescent="0.35">
      <c r="D1040">
        <v>2.7768616481511672</v>
      </c>
    </row>
    <row r="1041" spans="4:4" x14ac:dyDescent="0.35">
      <c r="D1041">
        <v>2.786090235699807</v>
      </c>
    </row>
    <row r="1042" spans="4:4" x14ac:dyDescent="0.35">
      <c r="D1042">
        <v>2.7953188232484441</v>
      </c>
    </row>
    <row r="1043" spans="4:4" x14ac:dyDescent="0.35">
      <c r="D1043">
        <v>2.800257013840346</v>
      </c>
    </row>
    <row r="1044" spans="4:4" x14ac:dyDescent="0.35">
      <c r="D1044">
        <v>2.804140372803952</v>
      </c>
    </row>
    <row r="1045" spans="4:4" x14ac:dyDescent="0.35">
      <c r="D1045">
        <v>2.8080237317675572</v>
      </c>
    </row>
    <row r="1046" spans="4:4" x14ac:dyDescent="0.35">
      <c r="D1046">
        <v>2.811907090731161</v>
      </c>
    </row>
    <row r="1047" spans="4:4" x14ac:dyDescent="0.35">
      <c r="D1047">
        <v>2.815790449694767</v>
      </c>
    </row>
    <row r="1048" spans="4:4" x14ac:dyDescent="0.35">
      <c r="D1048">
        <v>2.8200360758172369</v>
      </c>
    </row>
    <row r="1049" spans="4:4" x14ac:dyDescent="0.35">
      <c r="D1049">
        <v>2.8244746516927228</v>
      </c>
    </row>
    <row r="1050" spans="4:4" x14ac:dyDescent="0.35">
      <c r="D1050">
        <v>2.8289132275682092</v>
      </c>
    </row>
    <row r="1051" spans="4:4" x14ac:dyDescent="0.35">
      <c r="D1051">
        <v>2.8333518034436951</v>
      </c>
    </row>
    <row r="1052" spans="4:4" x14ac:dyDescent="0.35">
      <c r="D1052">
        <v>2.8377903793191819</v>
      </c>
    </row>
    <row r="1053" spans="4:4" x14ac:dyDescent="0.35">
      <c r="D1053">
        <v>2.842229007129875</v>
      </c>
    </row>
    <row r="1054" spans="4:4" x14ac:dyDescent="0.35">
      <c r="D1054">
        <v>2.8466676864252749</v>
      </c>
    </row>
    <row r="1055" spans="4:4" x14ac:dyDescent="0.35">
      <c r="D1055">
        <v>2.8511063657206761</v>
      </c>
    </row>
    <row r="1056" spans="4:4" x14ac:dyDescent="0.35">
      <c r="D1056">
        <v>2.855545045016076</v>
      </c>
    </row>
    <row r="1057" spans="4:4" x14ac:dyDescent="0.35">
      <c r="D1057">
        <v>2.8599837243114772</v>
      </c>
    </row>
    <row r="1058" spans="4:4" x14ac:dyDescent="0.35">
      <c r="D1058">
        <v>2.8646171505160871</v>
      </c>
    </row>
    <row r="1059" spans="4:4" x14ac:dyDescent="0.35">
      <c r="D1059">
        <v>2.8696090921503292</v>
      </c>
    </row>
    <row r="1060" spans="4:4" x14ac:dyDescent="0.35">
      <c r="D1060">
        <v>2.87460103378457</v>
      </c>
    </row>
    <row r="1061" spans="4:4" x14ac:dyDescent="0.35">
      <c r="D1061">
        <v>2.8795929754188121</v>
      </c>
    </row>
    <row r="1062" spans="4:4" x14ac:dyDescent="0.35">
      <c r="D1062">
        <v>2.884584917053052</v>
      </c>
    </row>
    <row r="1063" spans="4:4" x14ac:dyDescent="0.35">
      <c r="D1063">
        <v>2.8894652674402348</v>
      </c>
    </row>
    <row r="1064" spans="4:4" x14ac:dyDescent="0.35">
      <c r="D1064">
        <v>2.8939039467356351</v>
      </c>
    </row>
    <row r="1065" spans="4:4" x14ac:dyDescent="0.35">
      <c r="D1065">
        <v>2.898342626031035</v>
      </c>
    </row>
    <row r="1066" spans="4:4" x14ac:dyDescent="0.35">
      <c r="D1066">
        <v>2.9027813053264371</v>
      </c>
    </row>
    <row r="1067" spans="4:4" x14ac:dyDescent="0.35">
      <c r="D1067">
        <v>2.907219984621837</v>
      </c>
    </row>
    <row r="1068" spans="4:4" x14ac:dyDescent="0.35">
      <c r="D1068">
        <v>2.9115443292947178</v>
      </c>
    </row>
    <row r="1069" spans="4:4" x14ac:dyDescent="0.35">
      <c r="D1069">
        <v>2.913763617232461</v>
      </c>
    </row>
    <row r="1070" spans="4:4" x14ac:dyDescent="0.35">
      <c r="D1070">
        <v>2.9159829051702042</v>
      </c>
    </row>
    <row r="1071" spans="4:4" x14ac:dyDescent="0.35">
      <c r="D1071">
        <v>2.9182021931079469</v>
      </c>
    </row>
    <row r="1072" spans="4:4" x14ac:dyDescent="0.35">
      <c r="D1072">
        <v>2.920421481045691</v>
      </c>
    </row>
    <row r="1073" spans="4:4" x14ac:dyDescent="0.35">
      <c r="D1073">
        <v>2.9226407689834328</v>
      </c>
    </row>
    <row r="1074" spans="4:4" x14ac:dyDescent="0.35">
      <c r="D1074">
        <v>2.925859280348571</v>
      </c>
    </row>
    <row r="1075" spans="4:4" x14ac:dyDescent="0.35">
      <c r="D1075">
        <v>2.929187318980381</v>
      </c>
    </row>
    <row r="1076" spans="4:4" x14ac:dyDescent="0.35">
      <c r="D1076">
        <v>2.9325153576121901</v>
      </c>
    </row>
    <row r="1077" spans="4:4" x14ac:dyDescent="0.35">
      <c r="D1077">
        <v>2.935843396244</v>
      </c>
    </row>
    <row r="1078" spans="4:4" x14ac:dyDescent="0.35">
      <c r="D1078">
        <v>2.93917143487581</v>
      </c>
    </row>
    <row r="1079" spans="4:4" x14ac:dyDescent="0.35">
      <c r="D1079">
        <v>2.9408326523451152</v>
      </c>
    </row>
    <row r="1080" spans="4:4" x14ac:dyDescent="0.35">
      <c r="D1080">
        <v>2.9419413254968658</v>
      </c>
    </row>
    <row r="1081" spans="4:4" x14ac:dyDescent="0.35">
      <c r="D1081">
        <v>2.9430499986486169</v>
      </c>
    </row>
    <row r="1082" spans="4:4" x14ac:dyDescent="0.35">
      <c r="D1082">
        <v>2.9441586718003681</v>
      </c>
    </row>
    <row r="1083" spans="4:4" x14ac:dyDescent="0.35">
      <c r="D1083">
        <v>2.9452673449521192</v>
      </c>
    </row>
    <row r="1084" spans="4:4" x14ac:dyDescent="0.35">
      <c r="D1084">
        <v>2.94671080008388</v>
      </c>
    </row>
    <row r="1085" spans="4:4" x14ac:dyDescent="0.35">
      <c r="D1085">
        <v>2.9483767610792668</v>
      </c>
    </row>
    <row r="1086" spans="4:4" x14ac:dyDescent="0.35">
      <c r="D1086">
        <v>2.9500427220746541</v>
      </c>
    </row>
    <row r="1087" spans="4:4" x14ac:dyDescent="0.35">
      <c r="D1087">
        <v>2.9517086830700401</v>
      </c>
    </row>
    <row r="1088" spans="4:4" x14ac:dyDescent="0.35">
      <c r="D1088">
        <v>2.9533746440654269</v>
      </c>
    </row>
    <row r="1089" spans="4:4" x14ac:dyDescent="0.35">
      <c r="D1089">
        <v>2.95503973022974</v>
      </c>
    </row>
    <row r="1090" spans="4:4" x14ac:dyDescent="0.35">
      <c r="D1090">
        <v>2.9567037495456452</v>
      </c>
    </row>
    <row r="1091" spans="4:4" x14ac:dyDescent="0.35">
      <c r="D1091">
        <v>2.95836776886155</v>
      </c>
    </row>
    <row r="1092" spans="4:4" x14ac:dyDescent="0.35">
      <c r="D1092">
        <v>2.9600317881774552</v>
      </c>
    </row>
    <row r="1093" spans="4:4" x14ac:dyDescent="0.35">
      <c r="D1093">
        <v>2.961695807493359</v>
      </c>
    </row>
    <row r="1094" spans="4:4" x14ac:dyDescent="0.35">
      <c r="D1094">
        <v>2.9626932005405529</v>
      </c>
    </row>
    <row r="1095" spans="4:4" x14ac:dyDescent="0.35">
      <c r="D1095">
        <v>2.962137893147557</v>
      </c>
    </row>
    <row r="1096" spans="4:4" x14ac:dyDescent="0.35">
      <c r="D1096">
        <v>2.9615825857545608</v>
      </c>
    </row>
    <row r="1097" spans="4:4" x14ac:dyDescent="0.35">
      <c r="D1097">
        <v>2.961027278361565</v>
      </c>
    </row>
    <row r="1098" spans="4:4" x14ac:dyDescent="0.35">
      <c r="D1098">
        <v>2.9604719709685692</v>
      </c>
    </row>
    <row r="1099" spans="4:4" x14ac:dyDescent="0.35">
      <c r="D1099">
        <v>2.960401830793606</v>
      </c>
    </row>
    <row r="1100" spans="4:4" x14ac:dyDescent="0.35">
      <c r="D1100">
        <v>2.9630794067990118</v>
      </c>
    </row>
    <row r="1101" spans="4:4" x14ac:dyDescent="0.35">
      <c r="D1101">
        <v>2.9657569828044181</v>
      </c>
    </row>
    <row r="1102" spans="4:4" x14ac:dyDescent="0.35">
      <c r="D1102">
        <v>2.9684345588098231</v>
      </c>
    </row>
    <row r="1103" spans="4:4" x14ac:dyDescent="0.35">
      <c r="D1103">
        <v>2.971112134815229</v>
      </c>
    </row>
    <row r="1104" spans="4:4" x14ac:dyDescent="0.35">
      <c r="D1104">
        <v>2.9737897108206348</v>
      </c>
    </row>
    <row r="1105" spans="4:4" x14ac:dyDescent="0.35">
      <c r="D1105">
        <v>2.9677851738856931</v>
      </c>
    </row>
    <row r="1106" spans="4:4" x14ac:dyDescent="0.35">
      <c r="D1106">
        <v>2.9617796991775212</v>
      </c>
    </row>
    <row r="1107" spans="4:4" x14ac:dyDescent="0.35">
      <c r="D1107">
        <v>2.9557742244693501</v>
      </c>
    </row>
    <row r="1108" spans="4:4" x14ac:dyDescent="0.35">
      <c r="D1108">
        <v>2.9497687497611791</v>
      </c>
    </row>
    <row r="1109" spans="4:4" x14ac:dyDescent="0.35">
      <c r="D1109">
        <v>2.9437632750530081</v>
      </c>
    </row>
    <row r="1110" spans="4:4" x14ac:dyDescent="0.35">
      <c r="D1110">
        <v>2.940502672748031</v>
      </c>
    </row>
    <row r="1111" spans="4:4" x14ac:dyDescent="0.35">
      <c r="D1111">
        <v>2.9377280127685359</v>
      </c>
    </row>
    <row r="1112" spans="4:4" x14ac:dyDescent="0.35">
      <c r="D1112">
        <v>2.9349533527890399</v>
      </c>
    </row>
    <row r="1113" spans="4:4" x14ac:dyDescent="0.35">
      <c r="D1113">
        <v>2.9321786928095439</v>
      </c>
    </row>
    <row r="1114" spans="4:4" x14ac:dyDescent="0.35">
      <c r="D1114">
        <v>2.9294040328300479</v>
      </c>
    </row>
    <row r="1115" spans="4:4" x14ac:dyDescent="0.35">
      <c r="D1115">
        <v>2.926242388079872</v>
      </c>
    </row>
    <row r="1116" spans="4:4" x14ac:dyDescent="0.35">
      <c r="D1116">
        <v>2.9229144269903782</v>
      </c>
    </row>
    <row r="1117" spans="4:4" x14ac:dyDescent="0.35">
      <c r="D1117">
        <v>2.919586465900883</v>
      </c>
    </row>
    <row r="1118" spans="4:4" x14ac:dyDescent="0.35">
      <c r="D1118">
        <v>2.9162585048113892</v>
      </c>
    </row>
    <row r="1119" spans="4:4" x14ac:dyDescent="0.35">
      <c r="D1119">
        <v>2.9129305437218949</v>
      </c>
    </row>
    <row r="1120" spans="4:4" x14ac:dyDescent="0.35">
      <c r="D1120">
        <v>2.9092976079966451</v>
      </c>
    </row>
    <row r="1121" spans="4:4" x14ac:dyDescent="0.35">
      <c r="D1121">
        <v>2.9054142490330399</v>
      </c>
    </row>
    <row r="1122" spans="4:4" x14ac:dyDescent="0.35">
      <c r="D1122">
        <v>2.9015308900694352</v>
      </c>
    </row>
    <row r="1123" spans="4:4" x14ac:dyDescent="0.35">
      <c r="D1123">
        <v>2.897647531105831</v>
      </c>
    </row>
    <row r="1124" spans="4:4" x14ac:dyDescent="0.35">
      <c r="D1124">
        <v>2.8937641721422249</v>
      </c>
    </row>
    <row r="1125" spans="4:4" x14ac:dyDescent="0.35">
      <c r="D1125">
        <v>2.8903231318064262</v>
      </c>
    </row>
    <row r="1126" spans="4:4" x14ac:dyDescent="0.35">
      <c r="D1126">
        <v>2.8875485364756872</v>
      </c>
    </row>
    <row r="1127" spans="4:4" x14ac:dyDescent="0.35">
      <c r="D1127">
        <v>2.8847739411449478</v>
      </c>
    </row>
    <row r="1128" spans="4:4" x14ac:dyDescent="0.35">
      <c r="D1128">
        <v>2.8819993458142079</v>
      </c>
    </row>
    <row r="1129" spans="4:4" x14ac:dyDescent="0.35">
      <c r="D1129">
        <v>2.8792247504834689</v>
      </c>
    </row>
    <row r="1130" spans="4:4" x14ac:dyDescent="0.35">
      <c r="D1130">
        <v>2.876588207814903</v>
      </c>
    </row>
    <row r="1131" spans="4:4" x14ac:dyDescent="0.35">
      <c r="D1131">
        <v>2.8743688681672031</v>
      </c>
    </row>
    <row r="1132" spans="4:4" x14ac:dyDescent="0.35">
      <c r="D1132">
        <v>2.8721495285195018</v>
      </c>
    </row>
    <row r="1133" spans="4:4" x14ac:dyDescent="0.35">
      <c r="D1133">
        <v>2.8699301888718018</v>
      </c>
    </row>
    <row r="1134" spans="4:4" x14ac:dyDescent="0.35">
      <c r="D1134">
        <v>2.8677108492241019</v>
      </c>
    </row>
    <row r="1135" spans="4:4" x14ac:dyDescent="0.35">
      <c r="D1135">
        <v>2.8653823675761321</v>
      </c>
    </row>
    <row r="1136" spans="4:4" x14ac:dyDescent="0.35">
      <c r="D1136">
        <v>2.8620544064866378</v>
      </c>
    </row>
    <row r="1137" spans="4:4" x14ac:dyDescent="0.35">
      <c r="D1137">
        <v>2.858726445397143</v>
      </c>
    </row>
    <row r="1138" spans="4:4" x14ac:dyDescent="0.35">
      <c r="D1138">
        <v>2.8553984843076501</v>
      </c>
    </row>
    <row r="1139" spans="4:4" x14ac:dyDescent="0.35">
      <c r="D1139">
        <v>2.8520705232181549</v>
      </c>
    </row>
    <row r="1140" spans="4:4" x14ac:dyDescent="0.35">
      <c r="D1140">
        <v>2.8487425621286611</v>
      </c>
    </row>
    <row r="1141" spans="4:4" x14ac:dyDescent="0.35">
      <c r="D1141">
        <v>2.8475187895055689</v>
      </c>
    </row>
    <row r="1142" spans="4:4" x14ac:dyDescent="0.35">
      <c r="D1142">
        <v>2.8464100905214602</v>
      </c>
    </row>
    <row r="1143" spans="4:4" x14ac:dyDescent="0.35">
      <c r="D1143">
        <v>2.8453013915373502</v>
      </c>
    </row>
    <row r="1144" spans="4:4" x14ac:dyDescent="0.35">
      <c r="D1144">
        <v>2.844192692553241</v>
      </c>
    </row>
    <row r="1145" spans="4:4" x14ac:dyDescent="0.35">
      <c r="D1145">
        <v>2.8430839935691319</v>
      </c>
    </row>
    <row r="1146" spans="4:4" x14ac:dyDescent="0.35">
      <c r="D1146">
        <v>2.8419737451884992</v>
      </c>
    </row>
    <row r="1147" spans="4:4" x14ac:dyDescent="0.35">
      <c r="D1147">
        <v>2.840863104524908</v>
      </c>
    </row>
    <row r="1148" spans="4:4" x14ac:dyDescent="0.35">
      <c r="D1148">
        <v>2.8397524638613172</v>
      </c>
    </row>
    <row r="1149" spans="4:4" x14ac:dyDescent="0.35">
      <c r="D1149">
        <v>2.838641823197726</v>
      </c>
    </row>
    <row r="1150" spans="4:4" x14ac:dyDescent="0.35">
      <c r="D1150">
        <v>2.8375311825341352</v>
      </c>
    </row>
    <row r="1151" spans="4:4" x14ac:dyDescent="0.35">
      <c r="D1151">
        <v>2.8360620957151852</v>
      </c>
    </row>
    <row r="1152" spans="4:4" x14ac:dyDescent="0.35">
      <c r="D1152">
        <v>2.8343981151704378</v>
      </c>
    </row>
    <row r="1153" spans="4:4" x14ac:dyDescent="0.35">
      <c r="D1153">
        <v>2.83273413462569</v>
      </c>
    </row>
    <row r="1154" spans="4:4" x14ac:dyDescent="0.35">
      <c r="D1154">
        <v>2.8310701540809431</v>
      </c>
    </row>
    <row r="1155" spans="4:4" x14ac:dyDescent="0.35">
      <c r="D1155">
        <v>2.8294061735361962</v>
      </c>
    </row>
    <row r="1156" spans="4:4" x14ac:dyDescent="0.35">
      <c r="D1156">
        <v>2.82857</v>
      </c>
    </row>
    <row r="1157" spans="4:4" x14ac:dyDescent="0.35">
      <c r="D1157">
        <v>2.82857</v>
      </c>
    </row>
    <row r="1158" spans="4:4" x14ac:dyDescent="0.35">
      <c r="D1158">
        <v>2.82857</v>
      </c>
    </row>
    <row r="1159" spans="4:4" x14ac:dyDescent="0.35">
      <c r="D1159">
        <v>2.82857</v>
      </c>
    </row>
    <row r="1160" spans="4:4" x14ac:dyDescent="0.35">
      <c r="D1160">
        <v>2.82857</v>
      </c>
    </row>
    <row r="1161" spans="4:4" x14ac:dyDescent="0.35">
      <c r="D1161">
        <v>2.8283771387497381</v>
      </c>
    </row>
    <row r="1162" spans="4:4" x14ac:dyDescent="0.35">
      <c r="D1162">
        <v>2.8278218313567418</v>
      </c>
    </row>
    <row r="1163" spans="4:4" x14ac:dyDescent="0.35">
      <c r="D1163">
        <v>2.827266523963746</v>
      </c>
    </row>
    <row r="1164" spans="4:4" x14ac:dyDescent="0.35">
      <c r="D1164">
        <v>2.8267112165707502</v>
      </c>
    </row>
    <row r="1165" spans="4:4" x14ac:dyDescent="0.35">
      <c r="D1165">
        <v>2.8261559091777539</v>
      </c>
    </row>
    <row r="1166" spans="4:4" x14ac:dyDescent="0.35">
      <c r="D1166">
        <v>2.8258194007642481</v>
      </c>
    </row>
    <row r="1167" spans="4:4" x14ac:dyDescent="0.35">
      <c r="D1167">
        <v>2.8263747210960428</v>
      </c>
    </row>
    <row r="1168" spans="4:4" x14ac:dyDescent="0.35">
      <c r="D1168">
        <v>2.8269300414278389</v>
      </c>
    </row>
    <row r="1169" spans="4:4" x14ac:dyDescent="0.35">
      <c r="D1169">
        <v>2.8274853617596341</v>
      </c>
    </row>
    <row r="1170" spans="4:4" x14ac:dyDescent="0.35">
      <c r="D1170">
        <v>2.8280406820914301</v>
      </c>
    </row>
    <row r="1171" spans="4:4" x14ac:dyDescent="0.35">
      <c r="D1171">
        <v>2.8286999181714392</v>
      </c>
    </row>
    <row r="1172" spans="4:4" x14ac:dyDescent="0.35">
      <c r="D1172">
        <v>2.8314745135021782</v>
      </c>
    </row>
    <row r="1173" spans="4:4" x14ac:dyDescent="0.35">
      <c r="D1173">
        <v>2.834249108832918</v>
      </c>
    </row>
    <row r="1174" spans="4:4" x14ac:dyDescent="0.35">
      <c r="D1174">
        <v>2.837023704163657</v>
      </c>
    </row>
    <row r="1175" spans="4:4" x14ac:dyDescent="0.35">
      <c r="D1175">
        <v>2.839798299494396</v>
      </c>
    </row>
    <row r="1176" spans="4:4" x14ac:dyDescent="0.35">
      <c r="D1176">
        <v>2.8425728948251359</v>
      </c>
    </row>
    <row r="1177" spans="4:4" x14ac:dyDescent="0.35">
      <c r="D1177">
        <v>2.8438539747891332</v>
      </c>
    </row>
    <row r="1178" spans="4:4" x14ac:dyDescent="0.35">
      <c r="D1178">
        <v>2.8449626737732419</v>
      </c>
    </row>
    <row r="1179" spans="4:4" x14ac:dyDescent="0.35">
      <c r="D1179">
        <v>2.846071372757351</v>
      </c>
    </row>
    <row r="1180" spans="4:4" x14ac:dyDescent="0.35">
      <c r="D1180">
        <v>2.847180071741461</v>
      </c>
    </row>
    <row r="1181" spans="4:4" x14ac:dyDescent="0.35">
      <c r="D1181">
        <v>2.8482887707255702</v>
      </c>
    </row>
    <row r="1182" spans="4:4" x14ac:dyDescent="0.35">
      <c r="D1182">
        <v>2.8510538004147339</v>
      </c>
    </row>
    <row r="1183" spans="4:4" x14ac:dyDescent="0.35">
      <c r="D1183">
        <v>2.8543817615042291</v>
      </c>
    </row>
    <row r="1184" spans="4:4" x14ac:dyDescent="0.35">
      <c r="D1184">
        <v>2.8577097225937229</v>
      </c>
    </row>
    <row r="1185" spans="4:4" x14ac:dyDescent="0.35">
      <c r="D1185">
        <v>2.8610376836832172</v>
      </c>
    </row>
    <row r="1186" spans="4:4" x14ac:dyDescent="0.35">
      <c r="D1186">
        <v>2.8643656447727111</v>
      </c>
    </row>
    <row r="1187" spans="4:4" x14ac:dyDescent="0.35">
      <c r="D1187">
        <v>2.8676948094039791</v>
      </c>
    </row>
    <row r="1188" spans="4:4" x14ac:dyDescent="0.35">
      <c r="D1188">
        <v>2.8710247897152699</v>
      </c>
    </row>
    <row r="1189" spans="4:4" x14ac:dyDescent="0.35">
      <c r="D1189">
        <v>2.874354770026561</v>
      </c>
    </row>
    <row r="1190" spans="4:4" x14ac:dyDescent="0.35">
      <c r="D1190">
        <v>2.8776847503378531</v>
      </c>
    </row>
    <row r="1191" spans="4:4" x14ac:dyDescent="0.35">
      <c r="D1191">
        <v>2.8810147306491438</v>
      </c>
    </row>
    <row r="1192" spans="4:4" x14ac:dyDescent="0.35">
      <c r="D1192">
        <v>2.8831067246440969</v>
      </c>
    </row>
    <row r="1193" spans="4:4" x14ac:dyDescent="0.35">
      <c r="D1193">
        <v>2.8836600904028522</v>
      </c>
    </row>
    <row r="1194" spans="4:4" x14ac:dyDescent="0.35">
      <c r="D1194">
        <v>2.8842134561616071</v>
      </c>
    </row>
    <row r="1195" spans="4:4" x14ac:dyDescent="0.35">
      <c r="D1195">
        <v>2.884766821920361</v>
      </c>
    </row>
    <row r="1196" spans="4:4" x14ac:dyDescent="0.35">
      <c r="D1196">
        <v>2.8853201876791159</v>
      </c>
    </row>
    <row r="1197" spans="4:4" x14ac:dyDescent="0.35">
      <c r="D1197">
        <v>2.887411569271634</v>
      </c>
    </row>
    <row r="1198" spans="4:4" x14ac:dyDescent="0.35">
      <c r="D1198">
        <v>2.8931686489351791</v>
      </c>
    </row>
    <row r="1199" spans="4:4" x14ac:dyDescent="0.35">
      <c r="D1199">
        <v>2.8989257285987229</v>
      </c>
    </row>
    <row r="1200" spans="4:4" x14ac:dyDescent="0.35">
      <c r="D1200">
        <v>2.9046828082622671</v>
      </c>
    </row>
    <row r="1201" spans="4:4" x14ac:dyDescent="0.35">
      <c r="D1201">
        <v>2.9104398879258109</v>
      </c>
    </row>
    <row r="1202" spans="4:4" x14ac:dyDescent="0.35">
      <c r="D1202">
        <v>2.9143618491076011</v>
      </c>
    </row>
    <row r="1203" spans="4:4" x14ac:dyDescent="0.35">
      <c r="D1203">
        <v>2.9074960704599482</v>
      </c>
    </row>
    <row r="1204" spans="4:4" x14ac:dyDescent="0.35">
      <c r="D1204">
        <v>2.9006302918122939</v>
      </c>
    </row>
    <row r="1205" spans="4:4" x14ac:dyDescent="0.35">
      <c r="D1205">
        <v>2.8937645131646401</v>
      </c>
    </row>
    <row r="1206" spans="4:4" x14ac:dyDescent="0.35">
      <c r="D1206">
        <v>2.8868987345169872</v>
      </c>
    </row>
    <row r="1207" spans="4:4" x14ac:dyDescent="0.35">
      <c r="D1207">
        <v>2.8800329558693329</v>
      </c>
    </row>
    <row r="1208" spans="4:4" x14ac:dyDescent="0.35">
      <c r="D1208">
        <v>2.8777913646869688</v>
      </c>
    </row>
    <row r="1209" spans="4:4" x14ac:dyDescent="0.35">
      <c r="D1209">
        <v>2.8755720767492252</v>
      </c>
    </row>
    <row r="1210" spans="4:4" x14ac:dyDescent="0.35">
      <c r="D1210">
        <v>2.873352788811482</v>
      </c>
    </row>
    <row r="1211" spans="4:4" x14ac:dyDescent="0.35">
      <c r="D1211">
        <v>2.8711335008737389</v>
      </c>
    </row>
    <row r="1212" spans="4:4" x14ac:dyDescent="0.35">
      <c r="D1212">
        <v>2.8689142129359961</v>
      </c>
    </row>
    <row r="1213" spans="4:4" x14ac:dyDescent="0.35">
      <c r="D1213">
        <v>2.865758142224708</v>
      </c>
    </row>
    <row r="1214" spans="4:4" x14ac:dyDescent="0.35">
      <c r="D1214">
        <v>2.862430103592899</v>
      </c>
    </row>
    <row r="1215" spans="4:4" x14ac:dyDescent="0.35">
      <c r="D1215">
        <v>2.859102064961089</v>
      </c>
    </row>
    <row r="1216" spans="4:4" x14ac:dyDescent="0.35">
      <c r="D1216">
        <v>2.855774026329279</v>
      </c>
    </row>
    <row r="1217" spans="4:4" x14ac:dyDescent="0.35">
      <c r="D1217">
        <v>2.8524459876974699</v>
      </c>
    </row>
    <row r="1218" spans="4:4" x14ac:dyDescent="0.35">
      <c r="D1218">
        <v>2.8506584350520749</v>
      </c>
    </row>
    <row r="1219" spans="4:4" x14ac:dyDescent="0.35">
      <c r="D1219">
        <v>2.8495478202660829</v>
      </c>
    </row>
    <row r="1220" spans="4:4" x14ac:dyDescent="0.35">
      <c r="D1220">
        <v>2.8484372054800899</v>
      </c>
    </row>
    <row r="1221" spans="4:4" x14ac:dyDescent="0.35">
      <c r="D1221">
        <v>2.8473265906940979</v>
      </c>
    </row>
    <row r="1222" spans="4:4" x14ac:dyDescent="0.35">
      <c r="D1222">
        <v>2.8462159759081058</v>
      </c>
    </row>
    <row r="1223" spans="4:4" x14ac:dyDescent="0.35">
      <c r="D1223">
        <v>2.8454087306025451</v>
      </c>
    </row>
    <row r="1224" spans="4:4" x14ac:dyDescent="0.35">
      <c r="D1224">
        <v>2.8448553519502311</v>
      </c>
    </row>
    <row r="1225" spans="4:4" x14ac:dyDescent="0.35">
      <c r="D1225">
        <v>2.8443019732979171</v>
      </c>
    </row>
    <row r="1226" spans="4:4" x14ac:dyDescent="0.35">
      <c r="D1226">
        <v>2.8437485946456031</v>
      </c>
    </row>
    <row r="1227" spans="4:4" x14ac:dyDescent="0.35">
      <c r="D1227">
        <v>2.8431952159932901</v>
      </c>
    </row>
    <row r="1228" spans="4:4" x14ac:dyDescent="0.35">
      <c r="D1228">
        <v>2.8428599999999999</v>
      </c>
    </row>
    <row r="1229" spans="4:4" x14ac:dyDescent="0.35">
      <c r="D1229">
        <v>2.8428599999999999</v>
      </c>
    </row>
    <row r="1230" spans="4:4" x14ac:dyDescent="0.35">
      <c r="D1230">
        <v>2.8428599999999999</v>
      </c>
    </row>
    <row r="1231" spans="4:4" x14ac:dyDescent="0.35">
      <c r="D1231">
        <v>2.8428599999999999</v>
      </c>
    </row>
    <row r="1232" spans="4:4" x14ac:dyDescent="0.35">
      <c r="D1232">
        <v>2.8428599999999999</v>
      </c>
    </row>
    <row r="1233" spans="4:4" x14ac:dyDescent="0.35">
      <c r="D1233">
        <v>2.8420742189291208</v>
      </c>
    </row>
    <row r="1234" spans="4:4" x14ac:dyDescent="0.35">
      <c r="D1234">
        <v>2.8388529726688101</v>
      </c>
    </row>
    <row r="1235" spans="4:4" x14ac:dyDescent="0.35">
      <c r="D1235">
        <v>2.8356317264084998</v>
      </c>
    </row>
    <row r="1236" spans="4:4" x14ac:dyDescent="0.35">
      <c r="D1236">
        <v>2.83241048014819</v>
      </c>
    </row>
    <row r="1237" spans="4:4" x14ac:dyDescent="0.35">
      <c r="D1237">
        <v>2.8291892338878801</v>
      </c>
    </row>
    <row r="1238" spans="4:4" x14ac:dyDescent="0.35">
      <c r="D1238">
        <v>2.8270920952957899</v>
      </c>
    </row>
    <row r="1239" spans="4:4" x14ac:dyDescent="0.35">
      <c r="D1239">
        <v>2.835860515529252</v>
      </c>
    </row>
    <row r="1240" spans="4:4" x14ac:dyDescent="0.35">
      <c r="D1240">
        <v>2.844628935762715</v>
      </c>
    </row>
    <row r="1241" spans="4:4" x14ac:dyDescent="0.35">
      <c r="D1241">
        <v>2.8533973559961772</v>
      </c>
    </row>
    <row r="1242" spans="4:4" x14ac:dyDescent="0.35">
      <c r="D1242">
        <v>2.8621657762296411</v>
      </c>
    </row>
    <row r="1243" spans="4:4" x14ac:dyDescent="0.35">
      <c r="D1243">
        <v>2.8709341964631041</v>
      </c>
    </row>
    <row r="1244" spans="4:4" x14ac:dyDescent="0.35">
      <c r="D1244">
        <v>2.874045937089333</v>
      </c>
    </row>
    <row r="1245" spans="4:4" x14ac:dyDescent="0.35">
      <c r="D1245">
        <v>2.8768186553893469</v>
      </c>
    </row>
    <row r="1246" spans="4:4" x14ac:dyDescent="0.35">
      <c r="D1246">
        <v>2.8795913736893608</v>
      </c>
    </row>
    <row r="1247" spans="4:4" x14ac:dyDescent="0.35">
      <c r="D1247">
        <v>2.8823640919893752</v>
      </c>
    </row>
    <row r="1248" spans="4:4" x14ac:dyDescent="0.35">
      <c r="D1248">
        <v>2.8851368102893891</v>
      </c>
    </row>
    <row r="1249" spans="4:4" x14ac:dyDescent="0.35">
      <c r="D1249">
        <v>2.886150511568303</v>
      </c>
    </row>
    <row r="1250" spans="4:4" x14ac:dyDescent="0.35">
      <c r="D1250">
        <v>2.8867058189612989</v>
      </c>
    </row>
    <row r="1251" spans="4:4" x14ac:dyDescent="0.35">
      <c r="D1251">
        <v>2.8872611263542951</v>
      </c>
    </row>
    <row r="1252" spans="4:4" x14ac:dyDescent="0.35">
      <c r="D1252">
        <v>2.8878164337472909</v>
      </c>
    </row>
    <row r="1253" spans="4:4" x14ac:dyDescent="0.35">
      <c r="D1253">
        <v>2.8883717411402881</v>
      </c>
    </row>
    <row r="1254" spans="4:4" x14ac:dyDescent="0.35">
      <c r="D1254">
        <v>2.8911904976699749</v>
      </c>
    </row>
    <row r="1255" spans="4:4" x14ac:dyDescent="0.35">
      <c r="D1255">
        <v>2.8952660829022778</v>
      </c>
    </row>
    <row r="1256" spans="4:4" x14ac:dyDescent="0.35">
      <c r="D1256">
        <v>2.8993416681345821</v>
      </c>
    </row>
    <row r="1257" spans="4:4" x14ac:dyDescent="0.35">
      <c r="D1257">
        <v>2.9034172533668849</v>
      </c>
    </row>
    <row r="1258" spans="4:4" x14ac:dyDescent="0.35">
      <c r="D1258">
        <v>2.9074928385991892</v>
      </c>
    </row>
    <row r="1259" spans="4:4" x14ac:dyDescent="0.35">
      <c r="D1259">
        <v>2.9059115387949119</v>
      </c>
    </row>
    <row r="1260" spans="4:4" x14ac:dyDescent="0.35">
      <c r="D1260">
        <v>2.8985079149307991</v>
      </c>
    </row>
    <row r="1261" spans="4:4" x14ac:dyDescent="0.35">
      <c r="D1261">
        <v>2.8911042910666862</v>
      </c>
    </row>
    <row r="1262" spans="4:4" x14ac:dyDescent="0.35">
      <c r="D1262">
        <v>2.8837006672025729</v>
      </c>
    </row>
    <row r="1263" spans="4:4" x14ac:dyDescent="0.35">
      <c r="D1263">
        <v>2.8762970433384609</v>
      </c>
    </row>
    <row r="1264" spans="4:4" x14ac:dyDescent="0.35">
      <c r="D1264">
        <v>2.8712397442624482</v>
      </c>
    </row>
    <row r="1265" spans="4:4" x14ac:dyDescent="0.35">
      <c r="D1265">
        <v>2.870684436869452</v>
      </c>
    </row>
    <row r="1266" spans="4:4" x14ac:dyDescent="0.35">
      <c r="D1266">
        <v>2.8701291294764562</v>
      </c>
    </row>
    <row r="1267" spans="4:4" x14ac:dyDescent="0.35">
      <c r="D1267">
        <v>2.8695738220834599</v>
      </c>
    </row>
    <row r="1268" spans="4:4" x14ac:dyDescent="0.35">
      <c r="D1268">
        <v>2.8690185146904641</v>
      </c>
    </row>
    <row r="1269" spans="4:4" x14ac:dyDescent="0.35">
      <c r="D1269">
        <v>2.8678231804837142</v>
      </c>
    </row>
    <row r="1270" spans="4:4" x14ac:dyDescent="0.35">
      <c r="D1270">
        <v>2.8639398215201091</v>
      </c>
    </row>
    <row r="1271" spans="4:4" x14ac:dyDescent="0.35">
      <c r="D1271">
        <v>2.860056462556503</v>
      </c>
    </row>
    <row r="1272" spans="4:4" x14ac:dyDescent="0.35">
      <c r="D1272">
        <v>2.8561731035928979</v>
      </c>
    </row>
    <row r="1273" spans="4:4" x14ac:dyDescent="0.35">
      <c r="D1273">
        <v>2.8522897446292941</v>
      </c>
    </row>
    <row r="1274" spans="4:4" x14ac:dyDescent="0.35">
      <c r="D1274">
        <v>2.8484063894778542</v>
      </c>
    </row>
    <row r="1275" spans="4:4" x14ac:dyDescent="0.35">
      <c r="D1275">
        <v>2.8445231209953641</v>
      </c>
    </row>
    <row r="1276" spans="4:4" x14ac:dyDescent="0.35">
      <c r="D1276">
        <v>2.840639852512874</v>
      </c>
    </row>
    <row r="1277" spans="4:4" x14ac:dyDescent="0.35">
      <c r="D1277">
        <v>2.836756584030383</v>
      </c>
    </row>
    <row r="1278" spans="4:4" x14ac:dyDescent="0.35">
      <c r="D1278">
        <v>2.8328733155478929</v>
      </c>
    </row>
    <row r="1279" spans="4:4" x14ac:dyDescent="0.35">
      <c r="D1279">
        <v>2.8289900470654028</v>
      </c>
    </row>
    <row r="1280" spans="4:4" x14ac:dyDescent="0.35">
      <c r="D1280">
        <v>2.828074747798127</v>
      </c>
    </row>
    <row r="1281" spans="4:4" x14ac:dyDescent="0.35">
      <c r="D1281">
        <v>2.8275194274663309</v>
      </c>
    </row>
    <row r="1282" spans="4:4" x14ac:dyDescent="0.35">
      <c r="D1282">
        <v>2.8269641071345362</v>
      </c>
    </row>
    <row r="1283" spans="4:4" x14ac:dyDescent="0.35">
      <c r="D1283">
        <v>2.8264087868027401</v>
      </c>
    </row>
    <row r="1284" spans="4:4" x14ac:dyDescent="0.35">
      <c r="D1284">
        <v>2.825853466470944</v>
      </c>
    </row>
    <row r="1285" spans="4:4" x14ac:dyDescent="0.35">
      <c r="D1285">
        <v>2.8252995957501339</v>
      </c>
    </row>
    <row r="1286" spans="4:4" x14ac:dyDescent="0.35">
      <c r="D1286">
        <v>2.824746229991379</v>
      </c>
    </row>
    <row r="1287" spans="4:4" x14ac:dyDescent="0.35">
      <c r="D1287">
        <v>2.8241928642326242</v>
      </c>
    </row>
    <row r="1288" spans="4:4" x14ac:dyDescent="0.35">
      <c r="D1288">
        <v>2.8236394984738689</v>
      </c>
    </row>
    <row r="1289" spans="4:4" x14ac:dyDescent="0.35">
      <c r="D1289">
        <v>2.823086132715114</v>
      </c>
    </row>
    <row r="1290" spans="4:4" x14ac:dyDescent="0.35">
      <c r="D1290">
        <v>2.8215475926883831</v>
      </c>
    </row>
    <row r="1291" spans="4:4" x14ac:dyDescent="0.35">
      <c r="D1291">
        <v>2.8193282530406818</v>
      </c>
    </row>
    <row r="1292" spans="4:4" x14ac:dyDescent="0.35">
      <c r="D1292">
        <v>2.8171089133929819</v>
      </c>
    </row>
    <row r="1293" spans="4:4" x14ac:dyDescent="0.35">
      <c r="D1293">
        <v>2.8148895737452819</v>
      </c>
    </row>
    <row r="1294" spans="4:4" x14ac:dyDescent="0.35">
      <c r="D1294">
        <v>2.812670234097582</v>
      </c>
    </row>
    <row r="1295" spans="4:4" x14ac:dyDescent="0.35">
      <c r="D1295">
        <v>2.8109400303362149</v>
      </c>
    </row>
    <row r="1296" spans="4:4" x14ac:dyDescent="0.35">
      <c r="D1296">
        <v>2.8098294155502228</v>
      </c>
    </row>
    <row r="1297" spans="4:4" x14ac:dyDescent="0.35">
      <c r="D1297">
        <v>2.8087188007642299</v>
      </c>
    </row>
    <row r="1298" spans="4:4" x14ac:dyDescent="0.35">
      <c r="D1298">
        <v>2.8076081859782378</v>
      </c>
    </row>
    <row r="1299" spans="4:4" x14ac:dyDescent="0.35">
      <c r="D1299">
        <v>2.8064975711922462</v>
      </c>
    </row>
    <row r="1300" spans="4:4" x14ac:dyDescent="0.35">
      <c r="D1300">
        <v>2.8057099999999999</v>
      </c>
    </row>
    <row r="1301" spans="4:4" x14ac:dyDescent="0.35">
      <c r="D1301">
        <v>2.8057099999999999</v>
      </c>
    </row>
    <row r="1302" spans="4:4" x14ac:dyDescent="0.35">
      <c r="D1302">
        <v>2.8057099999999999</v>
      </c>
    </row>
    <row r="1303" spans="4:4" x14ac:dyDescent="0.35">
      <c r="D1303">
        <v>2.8057099999999999</v>
      </c>
    </row>
    <row r="1304" spans="4:4" x14ac:dyDescent="0.35">
      <c r="D1304">
        <v>2.8057099999999999</v>
      </c>
    </row>
    <row r="1305" spans="4:4" x14ac:dyDescent="0.35">
      <c r="D1305">
        <v>2.805105757403481</v>
      </c>
    </row>
    <row r="1306" spans="4:4" x14ac:dyDescent="0.35">
      <c r="D1306">
        <v>2.800810862461848</v>
      </c>
    </row>
    <row r="1307" spans="4:4" x14ac:dyDescent="0.35">
      <c r="D1307">
        <v>2.7965159675202131</v>
      </c>
    </row>
    <row r="1308" spans="4:4" x14ac:dyDescent="0.35">
      <c r="D1308">
        <v>2.7922210725785779</v>
      </c>
    </row>
    <row r="1309" spans="4:4" x14ac:dyDescent="0.35">
      <c r="D1309">
        <v>2.7879261776369439</v>
      </c>
    </row>
    <row r="1310" spans="4:4" x14ac:dyDescent="0.35">
      <c r="D1310">
        <v>2.78363128269531</v>
      </c>
    </row>
    <row r="1311" spans="4:4" x14ac:dyDescent="0.35">
      <c r="D1311">
        <v>2.7999317898317719</v>
      </c>
    </row>
    <row r="1312" spans="4:4" x14ac:dyDescent="0.35">
      <c r="D1312">
        <v>2.8164321820681288</v>
      </c>
    </row>
    <row r="1313" spans="4:4" x14ac:dyDescent="0.35">
      <c r="D1313">
        <v>2.8329325743044862</v>
      </c>
    </row>
    <row r="1314" spans="4:4" x14ac:dyDescent="0.35">
      <c r="D1314">
        <v>2.8494329665408431</v>
      </c>
    </row>
    <row r="1315" spans="4:4" x14ac:dyDescent="0.35">
      <c r="D1315">
        <v>2.8659333587772031</v>
      </c>
    </row>
    <row r="1316" spans="4:4" x14ac:dyDescent="0.35">
      <c r="D1316">
        <v>2.8746290693415339</v>
      </c>
    </row>
    <row r="1317" spans="4:4" x14ac:dyDescent="0.35">
      <c r="D1317">
        <v>2.8818404669369491</v>
      </c>
    </row>
    <row r="1318" spans="4:4" x14ac:dyDescent="0.35">
      <c r="D1318">
        <v>2.8890518645323628</v>
      </c>
    </row>
    <row r="1319" spans="4:4" x14ac:dyDescent="0.35">
      <c r="D1319">
        <v>2.896263262127778</v>
      </c>
    </row>
    <row r="1320" spans="4:4" x14ac:dyDescent="0.35">
      <c r="D1320">
        <v>2.9034746597231922</v>
      </c>
    </row>
    <row r="1321" spans="4:4" x14ac:dyDescent="0.35">
      <c r="D1321">
        <v>2.913748677508794</v>
      </c>
    </row>
    <row r="1322" spans="4:4" x14ac:dyDescent="0.35">
      <c r="D1322">
        <v>2.925398482956266</v>
      </c>
    </row>
    <row r="1323" spans="4:4" x14ac:dyDescent="0.35">
      <c r="D1323">
        <v>2.9370482884037359</v>
      </c>
    </row>
    <row r="1324" spans="4:4" x14ac:dyDescent="0.35">
      <c r="D1324">
        <v>2.9486980938512062</v>
      </c>
    </row>
    <row r="1325" spans="4:4" x14ac:dyDescent="0.35">
      <c r="D1325">
        <v>2.960347899298676</v>
      </c>
    </row>
    <row r="1326" spans="4:4" x14ac:dyDescent="0.35">
      <c r="D1326">
        <v>2.9708010635630728</v>
      </c>
    </row>
    <row r="1327" spans="4:4" x14ac:dyDescent="0.35">
      <c r="D1327">
        <v>2.9802337424856691</v>
      </c>
    </row>
    <row r="1328" spans="4:4" x14ac:dyDescent="0.35">
      <c r="D1328">
        <v>2.9896664214082649</v>
      </c>
    </row>
    <row r="1329" spans="4:4" x14ac:dyDescent="0.35">
      <c r="D1329">
        <v>2.999099100330862</v>
      </c>
    </row>
    <row r="1330" spans="4:4" x14ac:dyDescent="0.35">
      <c r="D1330">
        <v>3.00853177925346</v>
      </c>
    </row>
    <row r="1331" spans="4:4" x14ac:dyDescent="0.35">
      <c r="D1331">
        <v>3.01969188736923</v>
      </c>
    </row>
    <row r="1332" spans="4:4" x14ac:dyDescent="0.35">
      <c r="D1332">
        <v>3.0335590391202021</v>
      </c>
    </row>
    <row r="1333" spans="4:4" x14ac:dyDescent="0.35">
      <c r="D1333">
        <v>3.0474261908711759</v>
      </c>
    </row>
    <row r="1334" spans="4:4" x14ac:dyDescent="0.35">
      <c r="D1334">
        <v>3.061293342622148</v>
      </c>
    </row>
    <row r="1335" spans="4:4" x14ac:dyDescent="0.35">
      <c r="D1335">
        <v>3.0751604943731201</v>
      </c>
    </row>
    <row r="1336" spans="4:4" x14ac:dyDescent="0.35">
      <c r="D1336">
        <v>3.0884972221445528</v>
      </c>
    </row>
    <row r="1337" spans="4:4" x14ac:dyDescent="0.35">
      <c r="D1337">
        <v>3.1001472990353691</v>
      </c>
    </row>
    <row r="1338" spans="4:4" x14ac:dyDescent="0.35">
      <c r="D1338">
        <v>3.1117973759261832</v>
      </c>
    </row>
    <row r="1339" spans="4:4" x14ac:dyDescent="0.35">
      <c r="D1339">
        <v>3.1234474528169982</v>
      </c>
    </row>
    <row r="1340" spans="4:4" x14ac:dyDescent="0.35">
      <c r="D1340">
        <v>3.1350975297078119</v>
      </c>
    </row>
    <row r="1341" spans="4:4" x14ac:dyDescent="0.35">
      <c r="D1341">
        <v>3.1468464986136659</v>
      </c>
    </row>
    <row r="1342" spans="4:4" x14ac:dyDescent="0.35">
      <c r="D1342">
        <v>3.1596069188471292</v>
      </c>
    </row>
    <row r="1343" spans="4:4" x14ac:dyDescent="0.35">
      <c r="D1343">
        <v>3.172367339080592</v>
      </c>
    </row>
    <row r="1344" spans="4:4" x14ac:dyDescent="0.35">
      <c r="D1344">
        <v>3.185127759314057</v>
      </c>
    </row>
    <row r="1345" spans="4:4" x14ac:dyDescent="0.35">
      <c r="D1345">
        <v>3.1978881795475189</v>
      </c>
    </row>
    <row r="1346" spans="4:4" x14ac:dyDescent="0.35">
      <c r="D1346">
        <v>3.2106485997809822</v>
      </c>
    </row>
    <row r="1347" spans="4:4" x14ac:dyDescent="0.35">
      <c r="D1347">
        <v>3.2181997986858648</v>
      </c>
    </row>
    <row r="1348" spans="4:4" x14ac:dyDescent="0.35">
      <c r="D1348">
        <v>3.2254111962812799</v>
      </c>
    </row>
    <row r="1349" spans="4:4" x14ac:dyDescent="0.35">
      <c r="D1349">
        <v>3.232622593876695</v>
      </c>
    </row>
    <row r="1350" spans="4:4" x14ac:dyDescent="0.35">
      <c r="D1350">
        <v>3.2398339914721088</v>
      </c>
    </row>
    <row r="1351" spans="4:4" x14ac:dyDescent="0.35">
      <c r="D1351">
        <v>3.2470453890675239</v>
      </c>
    </row>
    <row r="1352" spans="4:4" x14ac:dyDescent="0.35">
      <c r="D1352">
        <v>3.24857</v>
      </c>
    </row>
    <row r="1353" spans="4:4" x14ac:dyDescent="0.35">
      <c r="D1353">
        <v>3.24857</v>
      </c>
    </row>
    <row r="1354" spans="4:4" x14ac:dyDescent="0.35">
      <c r="D1354">
        <v>3.24857</v>
      </c>
    </row>
    <row r="1355" spans="4:4" x14ac:dyDescent="0.35">
      <c r="D1355">
        <v>3.24857</v>
      </c>
    </row>
    <row r="1356" spans="4:4" x14ac:dyDescent="0.35">
      <c r="D1356">
        <v>3.24857</v>
      </c>
    </row>
    <row r="1357" spans="4:4" x14ac:dyDescent="0.35">
      <c r="D1357">
        <v>3.2526214029078702</v>
      </c>
    </row>
    <row r="1358" spans="4:4" x14ac:dyDescent="0.35">
      <c r="D1358">
        <v>3.2589687531338818</v>
      </c>
    </row>
    <row r="1359" spans="4:4" x14ac:dyDescent="0.35">
      <c r="D1359">
        <v>3.2653161033598952</v>
      </c>
    </row>
    <row r="1360" spans="4:4" x14ac:dyDescent="0.35">
      <c r="D1360">
        <v>3.2716634535859068</v>
      </c>
    </row>
    <row r="1361" spans="4:4" x14ac:dyDescent="0.35">
      <c r="D1361">
        <v>3.2780108038119189</v>
      </c>
    </row>
    <row r="1362" spans="4:4" x14ac:dyDescent="0.35">
      <c r="D1362">
        <v>3.2738299107621338</v>
      </c>
    </row>
    <row r="1363" spans="4:4" x14ac:dyDescent="0.35">
      <c r="D1363">
        <v>3.2586074983107731</v>
      </c>
    </row>
    <row r="1364" spans="4:4" x14ac:dyDescent="0.35">
      <c r="D1364">
        <v>3.243385085859412</v>
      </c>
    </row>
    <row r="1365" spans="4:4" x14ac:dyDescent="0.35">
      <c r="D1365">
        <v>3.22816267340805</v>
      </c>
    </row>
    <row r="1366" spans="4:4" x14ac:dyDescent="0.35">
      <c r="D1366">
        <v>3.2129402609566862</v>
      </c>
    </row>
    <row r="1367" spans="4:4" x14ac:dyDescent="0.35">
      <c r="D1367">
        <v>3.204358735961601</v>
      </c>
    </row>
    <row r="1368" spans="4:4" x14ac:dyDescent="0.35">
      <c r="D1368">
        <v>3.2087954735775188</v>
      </c>
    </row>
    <row r="1369" spans="4:4" x14ac:dyDescent="0.35">
      <c r="D1369">
        <v>3.2132322111934379</v>
      </c>
    </row>
    <row r="1370" spans="4:4" x14ac:dyDescent="0.35">
      <c r="D1370">
        <v>3.2176689488093571</v>
      </c>
    </row>
    <row r="1371" spans="4:4" x14ac:dyDescent="0.35">
      <c r="D1371">
        <v>3.2221056864252762</v>
      </c>
    </row>
    <row r="1372" spans="4:4" x14ac:dyDescent="0.35">
      <c r="D1372">
        <v>3.2208181881727982</v>
      </c>
    </row>
    <row r="1373" spans="4:4" x14ac:dyDescent="0.35">
      <c r="D1373">
        <v>3.1947453160911512</v>
      </c>
    </row>
    <row r="1374" spans="4:4" x14ac:dyDescent="0.35">
      <c r="D1374">
        <v>3.1686724440095082</v>
      </c>
    </row>
    <row r="1375" spans="4:4" x14ac:dyDescent="0.35">
      <c r="D1375">
        <v>3.1425995719278661</v>
      </c>
    </row>
    <row r="1376" spans="4:4" x14ac:dyDescent="0.35">
      <c r="D1376">
        <v>3.1165266998462231</v>
      </c>
    </row>
    <row r="1377" spans="4:4" x14ac:dyDescent="0.35">
      <c r="D1377">
        <v>3.0909107390666151</v>
      </c>
    </row>
    <row r="1378" spans="4:4" x14ac:dyDescent="0.35">
      <c r="D1378">
        <v>3.0770416456814011</v>
      </c>
    </row>
    <row r="1379" spans="4:4" x14ac:dyDescent="0.35">
      <c r="D1379">
        <v>3.0631725522961881</v>
      </c>
    </row>
    <row r="1380" spans="4:4" x14ac:dyDescent="0.35">
      <c r="D1380">
        <v>3.0493034589109751</v>
      </c>
    </row>
    <row r="1381" spans="4:4" x14ac:dyDescent="0.35">
      <c r="D1381">
        <v>3.035434365525759</v>
      </c>
    </row>
    <row r="1382" spans="4:4" x14ac:dyDescent="0.35">
      <c r="D1382">
        <v>3.0215652721405459</v>
      </c>
    </row>
    <row r="1383" spans="4:4" x14ac:dyDescent="0.35">
      <c r="D1383">
        <v>3.010648326762666</v>
      </c>
    </row>
    <row r="1384" spans="4:4" x14ac:dyDescent="0.35">
      <c r="D1384">
        <v>3.0001069488559589</v>
      </c>
    </row>
    <row r="1385" spans="4:4" x14ac:dyDescent="0.35">
      <c r="D1385">
        <v>2.9895655709492539</v>
      </c>
    </row>
    <row r="1386" spans="4:4" x14ac:dyDescent="0.35">
      <c r="D1386">
        <v>2.979024193042549</v>
      </c>
    </row>
    <row r="1387" spans="4:4" x14ac:dyDescent="0.35">
      <c r="D1387">
        <v>2.968482815135844</v>
      </c>
    </row>
    <row r="1388" spans="4:4" x14ac:dyDescent="0.35">
      <c r="D1388">
        <v>2.9599863810899611</v>
      </c>
    </row>
    <row r="1389" spans="4:4" x14ac:dyDescent="0.35">
      <c r="D1389">
        <v>2.952219844124981</v>
      </c>
    </row>
    <row r="1390" spans="4:4" x14ac:dyDescent="0.35">
      <c r="D1390">
        <v>2.9444533071600012</v>
      </c>
    </row>
    <row r="1391" spans="4:4" x14ac:dyDescent="0.35">
      <c r="D1391">
        <v>2.9366867701950201</v>
      </c>
    </row>
    <row r="1392" spans="4:4" x14ac:dyDescent="0.35">
      <c r="D1392">
        <v>2.928920233230039</v>
      </c>
    </row>
    <row r="1393" spans="4:4" x14ac:dyDescent="0.35">
      <c r="D1393">
        <v>2.920503162589124</v>
      </c>
    </row>
    <row r="1394" spans="4:4" x14ac:dyDescent="0.35">
      <c r="D1394">
        <v>2.911627745677805</v>
      </c>
    </row>
    <row r="1395" spans="4:4" x14ac:dyDescent="0.35">
      <c r="D1395">
        <v>2.9027523287664851</v>
      </c>
    </row>
    <row r="1396" spans="4:4" x14ac:dyDescent="0.35">
      <c r="D1396">
        <v>2.893876911855167</v>
      </c>
    </row>
    <row r="1397" spans="4:4" x14ac:dyDescent="0.35">
      <c r="D1397">
        <v>2.8850014949438481</v>
      </c>
    </row>
    <row r="1398" spans="4:4" x14ac:dyDescent="0.35">
      <c r="D1398">
        <v>2.8753990303362169</v>
      </c>
    </row>
    <row r="1399" spans="4:4" x14ac:dyDescent="0.35">
      <c r="D1399">
        <v>2.864857898040496</v>
      </c>
    </row>
    <row r="1400" spans="4:4" x14ac:dyDescent="0.35">
      <c r="D1400">
        <v>2.8543167657447772</v>
      </c>
    </row>
    <row r="1401" spans="4:4" x14ac:dyDescent="0.35">
      <c r="D1401">
        <v>2.843775633449058</v>
      </c>
    </row>
    <row r="1402" spans="4:4" x14ac:dyDescent="0.35">
      <c r="D1402">
        <v>2.833234501153338</v>
      </c>
    </row>
    <row r="1403" spans="4:4" x14ac:dyDescent="0.35">
      <c r="D1403">
        <v>2.8230111385432699</v>
      </c>
    </row>
    <row r="1404" spans="4:4" x14ac:dyDescent="0.35">
      <c r="D1404">
        <v>2.8135804013001549</v>
      </c>
    </row>
    <row r="1405" spans="4:4" x14ac:dyDescent="0.35">
      <c r="D1405">
        <v>2.8041496640570411</v>
      </c>
    </row>
    <row r="1406" spans="4:4" x14ac:dyDescent="0.35">
      <c r="D1406">
        <v>2.7947189268139252</v>
      </c>
    </row>
    <row r="1407" spans="4:4" x14ac:dyDescent="0.35">
      <c r="D1407">
        <v>2.7852881895708101</v>
      </c>
    </row>
    <row r="1408" spans="4:4" x14ac:dyDescent="0.35">
      <c r="D1408">
        <v>2.777441815489643</v>
      </c>
    </row>
    <row r="1409" spans="4:4" x14ac:dyDescent="0.35">
      <c r="D1409">
        <v>2.7796611034273861</v>
      </c>
    </row>
    <row r="1410" spans="4:4" x14ac:dyDescent="0.35">
      <c r="D1410">
        <v>2.7818803913651302</v>
      </c>
    </row>
    <row r="1411" spans="4:4" x14ac:dyDescent="0.35">
      <c r="D1411">
        <v>2.7840996793028721</v>
      </c>
    </row>
    <row r="1412" spans="4:4" x14ac:dyDescent="0.35">
      <c r="D1412">
        <v>2.7863189672406161</v>
      </c>
    </row>
    <row r="1413" spans="4:4" x14ac:dyDescent="0.35">
      <c r="D1413">
        <v>2.7885382551783588</v>
      </c>
    </row>
    <row r="1414" spans="4:4" x14ac:dyDescent="0.35">
      <c r="D1414">
        <v>2.765055755953215</v>
      </c>
    </row>
    <row r="1415" spans="4:4" x14ac:dyDescent="0.35">
      <c r="D1415">
        <v>2.7412002818397911</v>
      </c>
    </row>
    <row r="1416" spans="4:4" x14ac:dyDescent="0.35">
      <c r="D1416">
        <v>2.717344807726366</v>
      </c>
    </row>
    <row r="1417" spans="4:4" x14ac:dyDescent="0.35">
      <c r="D1417">
        <v>2.6934893336129382</v>
      </c>
    </row>
    <row r="1418" spans="4:4" x14ac:dyDescent="0.35">
      <c r="D1418">
        <v>2.669633859499513</v>
      </c>
    </row>
    <row r="1419" spans="4:4" x14ac:dyDescent="0.35">
      <c r="D1419">
        <v>2.6569043445094258</v>
      </c>
    </row>
    <row r="1420" spans="4:4" x14ac:dyDescent="0.35">
      <c r="D1420">
        <v>2.646365153847948</v>
      </c>
    </row>
    <row r="1421" spans="4:4" x14ac:dyDescent="0.35">
      <c r="D1421">
        <v>2.635825963186468</v>
      </c>
    </row>
    <row r="1422" spans="4:4" x14ac:dyDescent="0.35">
      <c r="D1422">
        <v>2.6252867725249889</v>
      </c>
    </row>
    <row r="1423" spans="4:4" x14ac:dyDescent="0.35">
      <c r="D1423">
        <v>2.6147475818635111</v>
      </c>
    </row>
    <row r="1424" spans="4:4" x14ac:dyDescent="0.35">
      <c r="D1424">
        <v>2.6064886440654278</v>
      </c>
    </row>
    <row r="1425" spans="4:4" x14ac:dyDescent="0.35">
      <c r="D1425">
        <v>2.5992772464700131</v>
      </c>
    </row>
    <row r="1426" spans="4:4" x14ac:dyDescent="0.35">
      <c r="D1426">
        <v>2.592065848874598</v>
      </c>
    </row>
    <row r="1427" spans="4:4" x14ac:dyDescent="0.35">
      <c r="D1427">
        <v>2.5848544512791838</v>
      </c>
    </row>
    <row r="1428" spans="4:4" x14ac:dyDescent="0.35">
      <c r="D1428">
        <v>2.5776430536837691</v>
      </c>
    </row>
    <row r="1429" spans="4:4" x14ac:dyDescent="0.35">
      <c r="D1429">
        <v>2.5710248478959881</v>
      </c>
    </row>
    <row r="1430" spans="4:4" x14ac:dyDescent="0.35">
      <c r="D1430">
        <v>2.564922149284683</v>
      </c>
    </row>
    <row r="1431" spans="4:4" x14ac:dyDescent="0.35">
      <c r="D1431">
        <v>2.5588194506733779</v>
      </c>
    </row>
    <row r="1432" spans="4:4" x14ac:dyDescent="0.35">
      <c r="D1432">
        <v>2.5527167520620719</v>
      </c>
    </row>
    <row r="1433" spans="4:4" x14ac:dyDescent="0.35">
      <c r="D1433">
        <v>2.5466140534507669</v>
      </c>
    </row>
    <row r="1434" spans="4:4" x14ac:dyDescent="0.35">
      <c r="D1434">
        <v>2.5409380863487039</v>
      </c>
    </row>
    <row r="1435" spans="4:4" x14ac:dyDescent="0.35">
      <c r="D1435">
        <v>2.5359442030802222</v>
      </c>
    </row>
    <row r="1436" spans="4:4" x14ac:dyDescent="0.35">
      <c r="D1436">
        <v>2.5309503198117391</v>
      </c>
    </row>
    <row r="1437" spans="4:4" x14ac:dyDescent="0.35">
      <c r="D1437">
        <v>2.525956436543257</v>
      </c>
    </row>
    <row r="1438" spans="4:4" x14ac:dyDescent="0.35">
      <c r="D1438">
        <v>2.5209625532747739</v>
      </c>
    </row>
    <row r="1439" spans="4:4" x14ac:dyDescent="0.35">
      <c r="D1439">
        <v>2.5190919585255589</v>
      </c>
    </row>
    <row r="1440" spans="4:4" x14ac:dyDescent="0.35">
      <c r="D1440">
        <v>2.5274139967845639</v>
      </c>
    </row>
    <row r="1441" spans="4:4" x14ac:dyDescent="0.35">
      <c r="D1441">
        <v>2.5357360350435698</v>
      </c>
    </row>
    <row r="1442" spans="4:4" x14ac:dyDescent="0.35">
      <c r="D1442">
        <v>2.5440580733025748</v>
      </c>
    </row>
    <row r="1443" spans="4:4" x14ac:dyDescent="0.35">
      <c r="D1443">
        <v>2.5523801115615812</v>
      </c>
    </row>
    <row r="1444" spans="4:4" x14ac:dyDescent="0.35">
      <c r="D1444">
        <v>2.5581745512943028</v>
      </c>
    </row>
    <row r="1445" spans="4:4" x14ac:dyDescent="0.35">
      <c r="D1445">
        <v>2.5365389209441092</v>
      </c>
    </row>
    <row r="1446" spans="4:4" x14ac:dyDescent="0.35">
      <c r="D1446">
        <v>2.514903290593915</v>
      </c>
    </row>
    <row r="1447" spans="4:4" x14ac:dyDescent="0.35">
      <c r="D1447">
        <v>2.4932676602437169</v>
      </c>
    </row>
    <row r="1448" spans="4:4" x14ac:dyDescent="0.35">
      <c r="D1448">
        <v>2.4716320298935228</v>
      </c>
    </row>
    <row r="1449" spans="4:4" x14ac:dyDescent="0.35">
      <c r="D1449">
        <v>2.4499963995433292</v>
      </c>
    </row>
    <row r="1450" spans="4:4" x14ac:dyDescent="0.35">
      <c r="D1450">
        <v>2.4407966192739652</v>
      </c>
    </row>
    <row r="1451" spans="4:4" x14ac:dyDescent="0.35">
      <c r="D1451">
        <v>2.4324745810149602</v>
      </c>
    </row>
    <row r="1452" spans="4:4" x14ac:dyDescent="0.35">
      <c r="D1452">
        <v>2.4241525427559538</v>
      </c>
    </row>
    <row r="1453" spans="4:4" x14ac:dyDescent="0.35">
      <c r="D1453">
        <v>2.4158305044969488</v>
      </c>
    </row>
    <row r="1454" spans="4:4" x14ac:dyDescent="0.35">
      <c r="D1454">
        <v>2.4075084662379429</v>
      </c>
    </row>
    <row r="1455" spans="4:4" x14ac:dyDescent="0.35">
      <c r="D1455">
        <v>2.4004924816048852</v>
      </c>
    </row>
    <row r="1456" spans="4:4" x14ac:dyDescent="0.35">
      <c r="D1456">
        <v>2.393836559425897</v>
      </c>
    </row>
    <row r="1457" spans="4:4" x14ac:dyDescent="0.35">
      <c r="D1457">
        <v>2.3871806372469089</v>
      </c>
    </row>
    <row r="1458" spans="4:4" x14ac:dyDescent="0.35">
      <c r="D1458">
        <v>2.3805247150679198</v>
      </c>
    </row>
    <row r="1459" spans="4:4" x14ac:dyDescent="0.35">
      <c r="D1459">
        <v>2.3738687928889322</v>
      </c>
    </row>
    <row r="1460" spans="4:4" x14ac:dyDescent="0.35">
      <c r="D1460">
        <v>2.370375693112448</v>
      </c>
    </row>
    <row r="1461" spans="4:4" x14ac:dyDescent="0.35">
      <c r="D1461">
        <v>2.3687116737965419</v>
      </c>
    </row>
    <row r="1462" spans="4:4" x14ac:dyDescent="0.35">
      <c r="D1462">
        <v>2.367047654480638</v>
      </c>
    </row>
    <row r="1463" spans="4:4" x14ac:dyDescent="0.35">
      <c r="D1463">
        <v>2.3653836351647328</v>
      </c>
    </row>
    <row r="1464" spans="4:4" x14ac:dyDescent="0.35">
      <c r="D1464">
        <v>2.3637196158488281</v>
      </c>
    </row>
    <row r="1465" spans="4:4" x14ac:dyDescent="0.35">
      <c r="D1465">
        <v>2.3617871741652881</v>
      </c>
    </row>
    <row r="1466" spans="4:4" x14ac:dyDescent="0.35">
      <c r="D1466">
        <v>2.3595678862275449</v>
      </c>
    </row>
    <row r="1467" spans="4:4" x14ac:dyDescent="0.35">
      <c r="D1467">
        <v>2.3573485982898021</v>
      </c>
    </row>
    <row r="1468" spans="4:4" x14ac:dyDescent="0.35">
      <c r="D1468">
        <v>2.355129310352059</v>
      </c>
    </row>
    <row r="1469" spans="4:4" x14ac:dyDescent="0.35">
      <c r="D1469">
        <v>2.3529100224143158</v>
      </c>
    </row>
    <row r="1470" spans="4:4" x14ac:dyDescent="0.35">
      <c r="D1470">
        <v>2.3514300000000001</v>
      </c>
    </row>
    <row r="1471" spans="4:4" x14ac:dyDescent="0.35">
      <c r="D1471">
        <v>2.3514300000000001</v>
      </c>
    </row>
    <row r="1472" spans="4:4" x14ac:dyDescent="0.35">
      <c r="D1472">
        <v>2.3514300000000001</v>
      </c>
    </row>
    <row r="1473" spans="4:4" x14ac:dyDescent="0.35">
      <c r="D1473">
        <v>2.3514300000000001</v>
      </c>
    </row>
    <row r="1474" spans="4:4" x14ac:dyDescent="0.35">
      <c r="D1474">
        <v>2.3514300000000001</v>
      </c>
    </row>
    <row r="1475" spans="4:4" x14ac:dyDescent="0.35">
      <c r="D1475">
        <v>2.3505164752673648</v>
      </c>
    </row>
    <row r="1476" spans="4:4" x14ac:dyDescent="0.35">
      <c r="D1476">
        <v>2.3455225919988818</v>
      </c>
    </row>
    <row r="1477" spans="4:4" x14ac:dyDescent="0.35">
      <c r="D1477">
        <v>2.3405287087304001</v>
      </c>
    </row>
    <row r="1478" spans="4:4" x14ac:dyDescent="0.35">
      <c r="D1478">
        <v>2.3355348254619179</v>
      </c>
    </row>
    <row r="1479" spans="4:4" x14ac:dyDescent="0.35">
      <c r="D1479">
        <v>2.3305409421934362</v>
      </c>
    </row>
    <row r="1480" spans="4:4" x14ac:dyDescent="0.35">
      <c r="D1480">
        <v>2.3256557061605849</v>
      </c>
    </row>
    <row r="1481" spans="4:4" x14ac:dyDescent="0.35">
      <c r="D1481">
        <v>2.323991686844681</v>
      </c>
    </row>
    <row r="1482" spans="4:4" x14ac:dyDescent="0.35">
      <c r="D1482">
        <v>2.3223276675287758</v>
      </c>
    </row>
    <row r="1483" spans="4:4" x14ac:dyDescent="0.35">
      <c r="D1483">
        <v>2.3206636482128711</v>
      </c>
    </row>
    <row r="1484" spans="4:4" x14ac:dyDescent="0.35">
      <c r="D1484">
        <v>2.3189996288969672</v>
      </c>
    </row>
    <row r="1485" spans="4:4" x14ac:dyDescent="0.35">
      <c r="D1485">
        <v>2.317335609581062</v>
      </c>
    </row>
    <row r="1486" spans="4:4" x14ac:dyDescent="0.35">
      <c r="D1486">
        <v>2.3151815492101222</v>
      </c>
    </row>
    <row r="1487" spans="4:4" x14ac:dyDescent="0.35">
      <c r="D1487">
        <v>2.3129622095624209</v>
      </c>
    </row>
    <row r="1488" spans="4:4" x14ac:dyDescent="0.35">
      <c r="D1488">
        <v>2.310742869914721</v>
      </c>
    </row>
    <row r="1489" spans="4:4" x14ac:dyDescent="0.35">
      <c r="D1489">
        <v>2.3085235302670211</v>
      </c>
    </row>
    <row r="1490" spans="4:4" x14ac:dyDescent="0.35">
      <c r="D1490">
        <v>2.3063041906193211</v>
      </c>
    </row>
    <row r="1491" spans="4:4" x14ac:dyDescent="0.35">
      <c r="D1491">
        <v>2.3040863106316549</v>
      </c>
    </row>
    <row r="1492" spans="4:4" x14ac:dyDescent="0.35">
      <c r="D1492">
        <v>2.3018689643281531</v>
      </c>
    </row>
    <row r="1493" spans="4:4" x14ac:dyDescent="0.35">
      <c r="D1493">
        <v>2.2996516180246518</v>
      </c>
    </row>
    <row r="1494" spans="4:4" x14ac:dyDescent="0.35">
      <c r="D1494">
        <v>2.29743427172115</v>
      </c>
    </row>
    <row r="1495" spans="4:4" x14ac:dyDescent="0.35">
      <c r="D1495">
        <v>2.2952169254176482</v>
      </c>
    </row>
    <row r="1496" spans="4:4" x14ac:dyDescent="0.35">
      <c r="D1496">
        <v>2.292675241320659</v>
      </c>
    </row>
    <row r="1497" spans="4:4" x14ac:dyDescent="0.35">
      <c r="D1497">
        <v>2.289900581341163</v>
      </c>
    </row>
    <row r="1498" spans="4:4" x14ac:dyDescent="0.35">
      <c r="D1498">
        <v>2.287125921361667</v>
      </c>
    </row>
    <row r="1499" spans="4:4" x14ac:dyDescent="0.35">
      <c r="D1499">
        <v>2.284351261382171</v>
      </c>
    </row>
    <row r="1500" spans="4:4" x14ac:dyDescent="0.35">
      <c r="D1500">
        <v>2.281576601402675</v>
      </c>
    </row>
    <row r="1501" spans="4:4" x14ac:dyDescent="0.35">
      <c r="D1501">
        <v>2.2792815169505349</v>
      </c>
    </row>
    <row r="1502" spans="4:4" x14ac:dyDescent="0.35">
      <c r="D1502">
        <v>2.277617536405788</v>
      </c>
    </row>
    <row r="1503" spans="4:4" x14ac:dyDescent="0.35">
      <c r="D1503">
        <v>2.2759535558610411</v>
      </c>
    </row>
    <row r="1504" spans="4:4" x14ac:dyDescent="0.35">
      <c r="D1504">
        <v>2.2742895753162942</v>
      </c>
    </row>
    <row r="1505" spans="4:4" x14ac:dyDescent="0.35">
      <c r="D1505">
        <v>2.2726255947715459</v>
      </c>
    </row>
    <row r="1506" spans="4:4" x14ac:dyDescent="0.35">
      <c r="D1506">
        <v>2.270805288899763</v>
      </c>
    </row>
    <row r="1507" spans="4:4" x14ac:dyDescent="0.35">
      <c r="D1507">
        <v>2.2685859492520621</v>
      </c>
    </row>
    <row r="1508" spans="4:4" x14ac:dyDescent="0.35">
      <c r="D1508">
        <v>2.2663666096043622</v>
      </c>
    </row>
    <row r="1509" spans="4:4" x14ac:dyDescent="0.35">
      <c r="D1509">
        <v>2.2641472699566609</v>
      </c>
    </row>
    <row r="1510" spans="4:4" x14ac:dyDescent="0.35">
      <c r="D1510">
        <v>2.261927930308961</v>
      </c>
    </row>
    <row r="1511" spans="4:4" x14ac:dyDescent="0.35">
      <c r="D1511">
        <v>2.2598544261981872</v>
      </c>
    </row>
    <row r="1512" spans="4:4" x14ac:dyDescent="0.35">
      <c r="D1512">
        <v>2.2587457530464361</v>
      </c>
    </row>
    <row r="1513" spans="4:4" x14ac:dyDescent="0.35">
      <c r="D1513">
        <v>2.257637079894685</v>
      </c>
    </row>
    <row r="1514" spans="4:4" x14ac:dyDescent="0.35">
      <c r="D1514">
        <v>2.2565284067429352</v>
      </c>
    </row>
    <row r="1515" spans="4:4" x14ac:dyDescent="0.35">
      <c r="D1515">
        <v>2.2554197335911841</v>
      </c>
    </row>
    <row r="1516" spans="4:4" x14ac:dyDescent="0.35">
      <c r="D1516">
        <v>2.254311060439433</v>
      </c>
    </row>
    <row r="1517" spans="4:4" x14ac:dyDescent="0.35">
      <c r="D1517">
        <v>2.2502899300992598</v>
      </c>
    </row>
    <row r="1518" spans="4:4" x14ac:dyDescent="0.35">
      <c r="D1518">
        <v>2.2462124031874748</v>
      </c>
    </row>
    <row r="1519" spans="4:4" x14ac:dyDescent="0.35">
      <c r="D1519">
        <v>2.2421348762756899</v>
      </c>
    </row>
    <row r="1520" spans="4:4" x14ac:dyDescent="0.35">
      <c r="D1520">
        <v>2.238057349363904</v>
      </c>
    </row>
    <row r="1521" spans="4:4" x14ac:dyDescent="0.35">
      <c r="D1521">
        <v>2.233979822452119</v>
      </c>
    </row>
    <row r="1522" spans="4:4" x14ac:dyDescent="0.35">
      <c r="D1522">
        <v>2.243130245578878</v>
      </c>
    </row>
    <row r="1523" spans="4:4" x14ac:dyDescent="0.35">
      <c r="D1523">
        <v>2.254974214450475</v>
      </c>
    </row>
    <row r="1524" spans="4:4" x14ac:dyDescent="0.35">
      <c r="D1524">
        <v>2.2668181833220711</v>
      </c>
    </row>
    <row r="1525" spans="4:4" x14ac:dyDescent="0.35">
      <c r="D1525">
        <v>2.278662152193665</v>
      </c>
    </row>
    <row r="1526" spans="4:4" x14ac:dyDescent="0.35">
      <c r="D1526">
        <v>2.2905061210652611</v>
      </c>
    </row>
    <row r="1527" spans="4:4" x14ac:dyDescent="0.35">
      <c r="D1527">
        <v>2.3010844177268268</v>
      </c>
    </row>
    <row r="1528" spans="4:4" x14ac:dyDescent="0.35">
      <c r="D1528">
        <v>2.311068533622255</v>
      </c>
    </row>
    <row r="1529" spans="4:4" x14ac:dyDescent="0.35">
      <c r="D1529">
        <v>2.321052649517684</v>
      </c>
    </row>
    <row r="1530" spans="4:4" x14ac:dyDescent="0.35">
      <c r="D1530">
        <v>2.3310367654131108</v>
      </c>
    </row>
    <row r="1531" spans="4:4" x14ac:dyDescent="0.35">
      <c r="D1531">
        <v>2.3410208813085411</v>
      </c>
    </row>
    <row r="1532" spans="4:4" x14ac:dyDescent="0.35">
      <c r="D1532">
        <v>2.34806396374566</v>
      </c>
    </row>
    <row r="1533" spans="4:4" x14ac:dyDescent="0.35">
      <c r="D1533">
        <v>2.3525025396211459</v>
      </c>
    </row>
    <row r="1534" spans="4:4" x14ac:dyDescent="0.35">
      <c r="D1534">
        <v>2.3569411154966331</v>
      </c>
    </row>
    <row r="1535" spans="4:4" x14ac:dyDescent="0.35">
      <c r="D1535">
        <v>2.361379691372119</v>
      </c>
    </row>
    <row r="1536" spans="4:4" x14ac:dyDescent="0.35">
      <c r="D1536">
        <v>2.3658182672476049</v>
      </c>
    </row>
    <row r="1537" spans="4:4" x14ac:dyDescent="0.35">
      <c r="D1537">
        <v>2.3715216752877559</v>
      </c>
    </row>
    <row r="1538" spans="4:4" x14ac:dyDescent="0.35">
      <c r="D1538">
        <v>2.3792883932149671</v>
      </c>
    </row>
    <row r="1539" spans="4:4" x14ac:dyDescent="0.35">
      <c r="D1539">
        <v>2.3870551111421761</v>
      </c>
    </row>
    <row r="1540" spans="4:4" x14ac:dyDescent="0.35">
      <c r="D1540">
        <v>2.3948218290693868</v>
      </c>
    </row>
    <row r="1541" spans="4:4" x14ac:dyDescent="0.35">
      <c r="D1541">
        <v>2.4025885469965962</v>
      </c>
    </row>
    <row r="1542" spans="4:4" x14ac:dyDescent="0.35">
      <c r="D1542">
        <v>2.4101004183559329</v>
      </c>
    </row>
    <row r="1543" spans="4:4" x14ac:dyDescent="0.35">
      <c r="D1543">
        <v>2.4167584372990349</v>
      </c>
    </row>
    <row r="1544" spans="4:4" x14ac:dyDescent="0.35">
      <c r="D1544">
        <v>2.423416456242137</v>
      </c>
    </row>
    <row r="1545" spans="4:4" x14ac:dyDescent="0.35">
      <c r="D1545">
        <v>2.4300744751852359</v>
      </c>
    </row>
    <row r="1546" spans="4:4" x14ac:dyDescent="0.35">
      <c r="D1546">
        <v>2.436732494128337</v>
      </c>
    </row>
    <row r="1547" spans="4:4" x14ac:dyDescent="0.35">
      <c r="D1547">
        <v>2.4441860197115499</v>
      </c>
    </row>
    <row r="1548" spans="4:4" x14ac:dyDescent="0.35">
      <c r="D1548">
        <v>2.4608277667932592</v>
      </c>
    </row>
    <row r="1549" spans="4:4" x14ac:dyDescent="0.35">
      <c r="D1549">
        <v>2.4774695138749729</v>
      </c>
    </row>
    <row r="1550" spans="4:4" x14ac:dyDescent="0.35">
      <c r="D1550">
        <v>2.4941112609566809</v>
      </c>
    </row>
    <row r="1551" spans="4:4" x14ac:dyDescent="0.35">
      <c r="D1551">
        <v>2.5107530080383951</v>
      </c>
    </row>
    <row r="1552" spans="4:4" x14ac:dyDescent="0.35">
      <c r="D1552">
        <v>2.5273947551201088</v>
      </c>
    </row>
    <row r="1553" spans="4:4" x14ac:dyDescent="0.35">
      <c r="D1553">
        <v>2.5368204370194301</v>
      </c>
    </row>
    <row r="1554" spans="4:4" x14ac:dyDescent="0.35">
      <c r="D1554">
        <v>2.545697795610232</v>
      </c>
    </row>
    <row r="1555" spans="4:4" x14ac:dyDescent="0.35">
      <c r="D1555">
        <v>2.554575154201034</v>
      </c>
    </row>
    <row r="1556" spans="4:4" x14ac:dyDescent="0.35">
      <c r="D1556">
        <v>2.5634525127918328</v>
      </c>
    </row>
    <row r="1557" spans="4:4" x14ac:dyDescent="0.35">
      <c r="D1557">
        <v>2.5723298713826348</v>
      </c>
    </row>
    <row r="1558" spans="4:4" x14ac:dyDescent="0.35">
      <c r="D1558">
        <v>2.5842313952561802</v>
      </c>
    </row>
    <row r="1559" spans="4:4" x14ac:dyDescent="0.35">
      <c r="D1559">
        <v>2.596989873855398</v>
      </c>
    </row>
    <row r="1560" spans="4:4" x14ac:dyDescent="0.35">
      <c r="D1560">
        <v>2.6097483524546221</v>
      </c>
    </row>
    <row r="1561" spans="4:4" x14ac:dyDescent="0.35">
      <c r="D1561">
        <v>2.62250683105384</v>
      </c>
    </row>
    <row r="1562" spans="4:4" x14ac:dyDescent="0.35">
      <c r="D1562">
        <v>2.635265309653064</v>
      </c>
    </row>
    <row r="1563" spans="4:4" x14ac:dyDescent="0.35">
      <c r="D1563">
        <v>2.645233717507804</v>
      </c>
    </row>
    <row r="1564" spans="4:4" x14ac:dyDescent="0.35">
      <c r="D1564">
        <v>2.6535557557668081</v>
      </c>
    </row>
    <row r="1565" spans="4:4" x14ac:dyDescent="0.35">
      <c r="D1565">
        <v>2.661877794025814</v>
      </c>
    </row>
    <row r="1566" spans="4:4" x14ac:dyDescent="0.35">
      <c r="D1566">
        <v>2.6701998322848208</v>
      </c>
    </row>
    <row r="1567" spans="4:4" x14ac:dyDescent="0.35">
      <c r="D1567">
        <v>2.678521870543825</v>
      </c>
    </row>
    <row r="1568" spans="4:4" x14ac:dyDescent="0.35">
      <c r="D1568">
        <v>2.6857814030848788</v>
      </c>
    </row>
    <row r="1569" spans="4:4" x14ac:dyDescent="0.35">
      <c r="D1569">
        <v>2.6918839595051138</v>
      </c>
    </row>
    <row r="1570" spans="4:4" x14ac:dyDescent="0.35">
      <c r="D1570">
        <v>2.6979865159253462</v>
      </c>
    </row>
    <row r="1571" spans="4:4" x14ac:dyDescent="0.35">
      <c r="D1571">
        <v>2.7040890723455808</v>
      </c>
    </row>
    <row r="1572" spans="4:4" x14ac:dyDescent="0.35">
      <c r="D1572">
        <v>2.7101916287658141</v>
      </c>
    </row>
    <row r="1573" spans="4:4" x14ac:dyDescent="0.35">
      <c r="D1573">
        <v>2.7161118550724641</v>
      </c>
    </row>
    <row r="1574" spans="4:4" x14ac:dyDescent="0.35">
      <c r="D1574">
        <v>2.721659233351974</v>
      </c>
    </row>
    <row r="1575" spans="4:4" x14ac:dyDescent="0.35">
      <c r="D1575">
        <v>2.727206611631483</v>
      </c>
    </row>
    <row r="1576" spans="4:4" x14ac:dyDescent="0.35">
      <c r="D1576">
        <v>2.7327539899109929</v>
      </c>
    </row>
    <row r="1577" spans="4:4" x14ac:dyDescent="0.35">
      <c r="D1577">
        <v>2.7383013681905028</v>
      </c>
    </row>
    <row r="1578" spans="4:4" x14ac:dyDescent="0.35">
      <c r="D1578">
        <v>2.744441888277918</v>
      </c>
    </row>
    <row r="1579" spans="4:4" x14ac:dyDescent="0.35">
      <c r="D1579">
        <v>2.7533170983946502</v>
      </c>
    </row>
    <row r="1580" spans="4:4" x14ac:dyDescent="0.35">
      <c r="D1580">
        <v>2.762192308511382</v>
      </c>
    </row>
    <row r="1581" spans="4:4" x14ac:dyDescent="0.35">
      <c r="D1581">
        <v>2.771067518628112</v>
      </c>
    </row>
    <row r="1582" spans="4:4" x14ac:dyDescent="0.35">
      <c r="D1582">
        <v>2.779942728744845</v>
      </c>
    </row>
    <row r="1583" spans="4:4" x14ac:dyDescent="0.35">
      <c r="D1583">
        <v>2.788848971620296</v>
      </c>
    </row>
    <row r="1584" spans="4:4" x14ac:dyDescent="0.35">
      <c r="D1584">
        <v>2.798835029195208</v>
      </c>
    </row>
    <row r="1585" spans="4:4" x14ac:dyDescent="0.35">
      <c r="D1585">
        <v>2.80882108677012</v>
      </c>
    </row>
    <row r="1586" spans="4:4" x14ac:dyDescent="0.35">
      <c r="D1586">
        <v>2.818807144345028</v>
      </c>
    </row>
    <row r="1587" spans="4:4" x14ac:dyDescent="0.35">
      <c r="D1587">
        <v>2.8287932019199391</v>
      </c>
    </row>
    <row r="1588" spans="4:4" x14ac:dyDescent="0.35">
      <c r="D1588">
        <v>2.8387792594948502</v>
      </c>
    </row>
    <row r="1589" spans="4:4" x14ac:dyDescent="0.35">
      <c r="D1589">
        <v>2.84</v>
      </c>
    </row>
    <row r="1590" spans="4:4" x14ac:dyDescent="0.35">
      <c r="D1590">
        <v>2.84</v>
      </c>
    </row>
    <row r="1591" spans="4:4" x14ac:dyDescent="0.35">
      <c r="D1591">
        <v>2.84</v>
      </c>
    </row>
    <row r="1592" spans="4:4" x14ac:dyDescent="0.35">
      <c r="D1592">
        <v>2.84</v>
      </c>
    </row>
    <row r="1593" spans="4:4" x14ac:dyDescent="0.35">
      <c r="D1593">
        <v>2.84</v>
      </c>
    </row>
    <row r="1594" spans="4:4" x14ac:dyDescent="0.35">
      <c r="D1594">
        <v>2.8472644066126058</v>
      </c>
    </row>
    <row r="1595" spans="4:4" x14ac:dyDescent="0.35">
      <c r="D1595">
        <v>2.8572504641875178</v>
      </c>
    </row>
    <row r="1596" spans="4:4" x14ac:dyDescent="0.35">
      <c r="D1596">
        <v>2.8672365217624289</v>
      </c>
    </row>
    <row r="1597" spans="4:4" x14ac:dyDescent="0.35">
      <c r="D1597">
        <v>2.8772225793373369</v>
      </c>
    </row>
    <row r="1598" spans="4:4" x14ac:dyDescent="0.35">
      <c r="D1598">
        <v>2.8872086369122489</v>
      </c>
    </row>
    <row r="1599" spans="4:4" x14ac:dyDescent="0.35">
      <c r="D1599">
        <v>2.8941122698634598</v>
      </c>
    </row>
    <row r="1600" spans="4:4" x14ac:dyDescent="0.35">
      <c r="D1600">
        <v>2.8987587088634119</v>
      </c>
    </row>
    <row r="1601" spans="4:4" x14ac:dyDescent="0.35">
      <c r="D1601">
        <v>2.9034051478633671</v>
      </c>
    </row>
    <row r="1602" spans="4:4" x14ac:dyDescent="0.35">
      <c r="D1602">
        <v>2.908051586863321</v>
      </c>
    </row>
    <row r="1603" spans="4:4" x14ac:dyDescent="0.35">
      <c r="D1603">
        <v>2.9126980258632731</v>
      </c>
    </row>
    <row r="1604" spans="4:4" x14ac:dyDescent="0.35">
      <c r="D1604">
        <v>2.913375581374217</v>
      </c>
    </row>
    <row r="1605" spans="4:4" x14ac:dyDescent="0.35">
      <c r="D1605">
        <v>2.9087292506349192</v>
      </c>
    </row>
    <row r="1606" spans="4:4" x14ac:dyDescent="0.35">
      <c r="D1606">
        <v>2.9040829198956182</v>
      </c>
    </row>
    <row r="1607" spans="4:4" x14ac:dyDescent="0.35">
      <c r="D1607">
        <v>2.8994365891563181</v>
      </c>
    </row>
    <row r="1608" spans="4:4" x14ac:dyDescent="0.35">
      <c r="D1608">
        <v>2.8947902584170189</v>
      </c>
    </row>
    <row r="1609" spans="4:4" x14ac:dyDescent="0.35">
      <c r="D1609">
        <v>2.8912762911598859</v>
      </c>
    </row>
    <row r="1610" spans="4:4" x14ac:dyDescent="0.35">
      <c r="D1610">
        <v>2.8907209708280912</v>
      </c>
    </row>
    <row r="1611" spans="4:4" x14ac:dyDescent="0.35">
      <c r="D1611">
        <v>2.890165650496296</v>
      </c>
    </row>
    <row r="1612" spans="4:4" x14ac:dyDescent="0.35">
      <c r="D1612">
        <v>2.8896103301645</v>
      </c>
    </row>
    <row r="1613" spans="4:4" x14ac:dyDescent="0.35">
      <c r="D1613">
        <v>2.8890550098327039</v>
      </c>
    </row>
    <row r="1614" spans="4:4" x14ac:dyDescent="0.35">
      <c r="D1614">
        <v>2.888008020783337</v>
      </c>
    </row>
    <row r="1615" spans="4:4" x14ac:dyDescent="0.35">
      <c r="D1615">
        <v>2.8835694449078502</v>
      </c>
    </row>
    <row r="1616" spans="4:4" x14ac:dyDescent="0.35">
      <c r="D1616">
        <v>2.8791308690323638</v>
      </c>
    </row>
    <row r="1617" spans="4:4" x14ac:dyDescent="0.35">
      <c r="D1617">
        <v>2.874692293156877</v>
      </c>
    </row>
    <row r="1618" spans="4:4" x14ac:dyDescent="0.35">
      <c r="D1618">
        <v>2.8702537172813911</v>
      </c>
    </row>
    <row r="1619" spans="4:4" x14ac:dyDescent="0.35">
      <c r="D1619">
        <v>2.8658151414059052</v>
      </c>
    </row>
    <row r="1620" spans="4:4" x14ac:dyDescent="0.35">
      <c r="D1620">
        <v>2.859753758376439</v>
      </c>
    </row>
    <row r="1621" spans="4:4" x14ac:dyDescent="0.35">
      <c r="D1621">
        <v>2.8536530014446151</v>
      </c>
    </row>
    <row r="1622" spans="4:4" x14ac:dyDescent="0.35">
      <c r="D1622">
        <v>2.847552244512793</v>
      </c>
    </row>
    <row r="1623" spans="4:4" x14ac:dyDescent="0.35">
      <c r="D1623">
        <v>2.8414514875809691</v>
      </c>
    </row>
    <row r="1624" spans="4:4" x14ac:dyDescent="0.35">
      <c r="D1624">
        <v>2.8353507306491448</v>
      </c>
    </row>
    <row r="1625" spans="4:4" x14ac:dyDescent="0.35">
      <c r="D1625">
        <v>2.83795524243342</v>
      </c>
    </row>
    <row r="1626" spans="4:4" x14ac:dyDescent="0.35">
      <c r="D1626">
        <v>2.8423918766746659</v>
      </c>
    </row>
    <row r="1627" spans="4:4" x14ac:dyDescent="0.35">
      <c r="D1627">
        <v>2.8468285109159099</v>
      </c>
    </row>
    <row r="1628" spans="4:4" x14ac:dyDescent="0.35">
      <c r="D1628">
        <v>2.8512651451571549</v>
      </c>
    </row>
    <row r="1629" spans="4:4" x14ac:dyDescent="0.35">
      <c r="D1629">
        <v>2.8557017793984012</v>
      </c>
    </row>
    <row r="1630" spans="4:4" x14ac:dyDescent="0.35">
      <c r="D1630">
        <v>2.8466420271214918</v>
      </c>
    </row>
    <row r="1631" spans="4:4" x14ac:dyDescent="0.35">
      <c r="D1631">
        <v>2.8311085912670699</v>
      </c>
    </row>
    <row r="1632" spans="4:4" x14ac:dyDescent="0.35">
      <c r="D1632">
        <v>2.815575155412648</v>
      </c>
    </row>
    <row r="1633" spans="4:4" x14ac:dyDescent="0.35">
      <c r="D1633">
        <v>2.8000417195582319</v>
      </c>
    </row>
    <row r="1634" spans="4:4" x14ac:dyDescent="0.35">
      <c r="D1634">
        <v>2.78450828370381</v>
      </c>
    </row>
    <row r="1635" spans="4:4" x14ac:dyDescent="0.35">
      <c r="D1635">
        <v>2.7765572258440319</v>
      </c>
    </row>
    <row r="1636" spans="4:4" x14ac:dyDescent="0.35">
      <c r="D1636">
        <v>2.7754485526922812</v>
      </c>
    </row>
    <row r="1637" spans="4:4" x14ac:dyDescent="0.35">
      <c r="D1637">
        <v>2.7743398795405301</v>
      </c>
    </row>
    <row r="1638" spans="4:4" x14ac:dyDescent="0.35">
      <c r="D1638">
        <v>2.773231206388779</v>
      </c>
    </row>
    <row r="1639" spans="4:4" x14ac:dyDescent="0.35">
      <c r="D1639">
        <v>2.7721225332370278</v>
      </c>
    </row>
    <row r="1640" spans="4:4" x14ac:dyDescent="0.35">
      <c r="D1640">
        <v>2.7724707384314269</v>
      </c>
    </row>
    <row r="1641" spans="4:4" x14ac:dyDescent="0.35">
      <c r="D1641">
        <v>2.7752434567314399</v>
      </c>
    </row>
    <row r="1642" spans="4:4" x14ac:dyDescent="0.35">
      <c r="D1642">
        <v>2.7780161750314551</v>
      </c>
    </row>
    <row r="1643" spans="4:4" x14ac:dyDescent="0.35">
      <c r="D1643">
        <v>2.7807888933314691</v>
      </c>
    </row>
    <row r="1644" spans="4:4" x14ac:dyDescent="0.35">
      <c r="D1644">
        <v>2.7835616116314821</v>
      </c>
    </row>
    <row r="1645" spans="4:4" x14ac:dyDescent="0.35">
      <c r="D1645">
        <v>2.783860225214942</v>
      </c>
    </row>
    <row r="1646" spans="4:4" x14ac:dyDescent="0.35">
      <c r="D1646">
        <v>2.7756451707402321</v>
      </c>
    </row>
    <row r="1647" spans="4:4" x14ac:dyDescent="0.35">
      <c r="D1647">
        <v>2.7674301162655248</v>
      </c>
    </row>
    <row r="1648" spans="4:4" x14ac:dyDescent="0.35">
      <c r="D1648">
        <v>2.7592150617908162</v>
      </c>
    </row>
    <row r="1649" spans="4:4" x14ac:dyDescent="0.35">
      <c r="D1649">
        <v>2.7510000073161089</v>
      </c>
    </row>
    <row r="1650" spans="4:4" x14ac:dyDescent="0.35">
      <c r="D1650">
        <v>2.7450120106016112</v>
      </c>
    </row>
    <row r="1651" spans="4:4" x14ac:dyDescent="0.35">
      <c r="D1651">
        <v>2.766543294375321</v>
      </c>
    </row>
    <row r="1652" spans="4:4" x14ac:dyDescent="0.35">
      <c r="D1652">
        <v>2.788074578149025</v>
      </c>
    </row>
    <row r="1653" spans="4:4" x14ac:dyDescent="0.35">
      <c r="D1653">
        <v>2.8096058619227349</v>
      </c>
    </row>
    <row r="1654" spans="4:4" x14ac:dyDescent="0.35">
      <c r="D1654">
        <v>2.831137145696446</v>
      </c>
    </row>
    <row r="1655" spans="4:4" x14ac:dyDescent="0.35">
      <c r="D1655">
        <v>2.8526684294701492</v>
      </c>
    </row>
    <row r="1656" spans="4:4" x14ac:dyDescent="0.35">
      <c r="D1656">
        <v>2.8604447927676029</v>
      </c>
    </row>
    <row r="1657" spans="4:4" x14ac:dyDescent="0.35">
      <c r="D1657">
        <v>2.8671008700312228</v>
      </c>
    </row>
    <row r="1658" spans="4:4" x14ac:dyDescent="0.35">
      <c r="D1658">
        <v>2.873756947294841</v>
      </c>
    </row>
    <row r="1659" spans="4:4" x14ac:dyDescent="0.35">
      <c r="D1659">
        <v>2.88041302455846</v>
      </c>
    </row>
    <row r="1660" spans="4:4" x14ac:dyDescent="0.35">
      <c r="D1660">
        <v>2.8870691018220782</v>
      </c>
    </row>
    <row r="1661" spans="4:4" x14ac:dyDescent="0.35">
      <c r="D1661">
        <v>2.8915776190032378</v>
      </c>
    </row>
    <row r="1662" spans="4:4" x14ac:dyDescent="0.35">
      <c r="D1662">
        <v>2.8954608874857288</v>
      </c>
    </row>
    <row r="1663" spans="4:4" x14ac:dyDescent="0.35">
      <c r="D1663">
        <v>2.899344155968218</v>
      </c>
    </row>
    <row r="1664" spans="4:4" x14ac:dyDescent="0.35">
      <c r="D1664">
        <v>2.903227424450709</v>
      </c>
    </row>
    <row r="1665" spans="4:4" x14ac:dyDescent="0.35">
      <c r="D1665">
        <v>2.9071106929332</v>
      </c>
    </row>
    <row r="1666" spans="4:4" x14ac:dyDescent="0.35">
      <c r="D1666">
        <v>2.91411130490703</v>
      </c>
    </row>
    <row r="1667" spans="4:4" x14ac:dyDescent="0.35">
      <c r="D1667">
        <v>2.9229886634978319</v>
      </c>
    </row>
    <row r="1668" spans="4:4" x14ac:dyDescent="0.35">
      <c r="D1668">
        <v>2.9318660220886339</v>
      </c>
    </row>
    <row r="1669" spans="4:4" x14ac:dyDescent="0.35">
      <c r="D1669">
        <v>2.9407433806794332</v>
      </c>
    </row>
    <row r="1670" spans="4:4" x14ac:dyDescent="0.35">
      <c r="D1670">
        <v>2.9496207392702352</v>
      </c>
    </row>
    <row r="1671" spans="4:4" x14ac:dyDescent="0.35">
      <c r="D1671">
        <v>2.9561307698222228</v>
      </c>
    </row>
    <row r="1672" spans="4:4" x14ac:dyDescent="0.35">
      <c r="D1672">
        <v>2.960014038304712</v>
      </c>
    </row>
    <row r="1673" spans="4:4" x14ac:dyDescent="0.35">
      <c r="D1673">
        <v>2.963897306787203</v>
      </c>
    </row>
    <row r="1674" spans="4:4" x14ac:dyDescent="0.35">
      <c r="D1674">
        <v>2.9677805752696931</v>
      </c>
    </row>
    <row r="1675" spans="4:4" x14ac:dyDescent="0.35">
      <c r="D1675">
        <v>2.9716638437521832</v>
      </c>
    </row>
    <row r="1676" spans="4:4" x14ac:dyDescent="0.35">
      <c r="D1676">
        <v>2.975007827811174</v>
      </c>
    </row>
    <row r="1677" spans="4:4" x14ac:dyDescent="0.35">
      <c r="D1677">
        <v>2.9772252257793919</v>
      </c>
    </row>
    <row r="1678" spans="4:4" x14ac:dyDescent="0.35">
      <c r="D1678">
        <v>2.979442623747611</v>
      </c>
    </row>
    <row r="1679" spans="4:4" x14ac:dyDescent="0.35">
      <c r="D1679">
        <v>2.9816600217158298</v>
      </c>
    </row>
    <row r="1680" spans="4:4" x14ac:dyDescent="0.35">
      <c r="D1680">
        <v>2.9838774196840481</v>
      </c>
    </row>
    <row r="1681" spans="4:4" x14ac:dyDescent="0.35">
      <c r="D1681">
        <v>2.9858063706516931</v>
      </c>
    </row>
    <row r="1682" spans="4:4" x14ac:dyDescent="0.35">
      <c r="D1682">
        <v>2.9863616780446889</v>
      </c>
    </row>
    <row r="1683" spans="4:4" x14ac:dyDescent="0.35">
      <c r="D1683">
        <v>2.9869169854376851</v>
      </c>
    </row>
    <row r="1684" spans="4:4" x14ac:dyDescent="0.35">
      <c r="D1684">
        <v>2.9874722928306809</v>
      </c>
    </row>
    <row r="1685" spans="4:4" x14ac:dyDescent="0.35">
      <c r="D1685">
        <v>2.9880276002236772</v>
      </c>
    </row>
    <row r="1686" spans="4:4" x14ac:dyDescent="0.35">
      <c r="D1686">
        <v>2.988582907917424</v>
      </c>
    </row>
    <row r="1687" spans="4:4" x14ac:dyDescent="0.35">
      <c r="D1687">
        <v>2.98913822824922</v>
      </c>
    </row>
    <row r="1688" spans="4:4" x14ac:dyDescent="0.35">
      <c r="D1688">
        <v>2.9896935485810152</v>
      </c>
    </row>
    <row r="1689" spans="4:4" x14ac:dyDescent="0.35">
      <c r="D1689">
        <v>2.9902488689128099</v>
      </c>
    </row>
    <row r="1690" spans="4:4" x14ac:dyDescent="0.35">
      <c r="D1690">
        <v>2.990804189244606</v>
      </c>
    </row>
    <row r="1691" spans="4:4" x14ac:dyDescent="0.35">
      <c r="D1691">
        <v>2.9913595095764012</v>
      </c>
    </row>
    <row r="1692" spans="4:4" x14ac:dyDescent="0.35">
      <c r="D1692">
        <v>2.9919148186118041</v>
      </c>
    </row>
    <row r="1693" spans="4:4" x14ac:dyDescent="0.35">
      <c r="D1693">
        <v>2.992470126004799</v>
      </c>
    </row>
    <row r="1694" spans="4:4" x14ac:dyDescent="0.35">
      <c r="D1694">
        <v>2.9930254333977961</v>
      </c>
    </row>
    <row r="1695" spans="4:4" x14ac:dyDescent="0.35">
      <c r="D1695">
        <v>2.9935807407907919</v>
      </c>
    </row>
    <row r="1696" spans="4:4" x14ac:dyDescent="0.35">
      <c r="D1696">
        <v>2.9941360481837882</v>
      </c>
    </row>
    <row r="1697" spans="4:4" x14ac:dyDescent="0.35">
      <c r="D1697">
        <v>2.9942899999999999</v>
      </c>
    </row>
    <row r="1698" spans="4:4" x14ac:dyDescent="0.35">
      <c r="D1698">
        <v>2.9942899999999999</v>
      </c>
    </row>
    <row r="1699" spans="4:4" x14ac:dyDescent="0.35">
      <c r="D1699">
        <v>2.9942899999999999</v>
      </c>
    </row>
    <row r="1700" spans="4:4" x14ac:dyDescent="0.35">
      <c r="D1700">
        <v>2.9942899999999999</v>
      </c>
    </row>
    <row r="1701" spans="4:4" x14ac:dyDescent="0.35">
      <c r="D1701">
        <v>2.9942899999999999</v>
      </c>
    </row>
    <row r="1702" spans="4:4" x14ac:dyDescent="0.35">
      <c r="D1702">
        <v>2.9933361224632451</v>
      </c>
    </row>
    <row r="1703" spans="4:4" x14ac:dyDescent="0.35">
      <c r="D1703">
        <v>2.9916702002842559</v>
      </c>
    </row>
    <row r="1704" spans="4:4" x14ac:dyDescent="0.35">
      <c r="D1704">
        <v>2.990004278105268</v>
      </c>
    </row>
    <row r="1705" spans="4:4" x14ac:dyDescent="0.35">
      <c r="D1705">
        <v>2.9883383559262802</v>
      </c>
    </row>
    <row r="1706" spans="4:4" x14ac:dyDescent="0.35">
      <c r="D1706">
        <v>2.9866724337472919</v>
      </c>
    </row>
    <row r="1707" spans="4:4" x14ac:dyDescent="0.35">
      <c r="D1707">
        <v>2.9840701286173652</v>
      </c>
    </row>
    <row r="1708" spans="4:4" x14ac:dyDescent="0.35">
      <c r="D1708">
        <v>2.9801867696537592</v>
      </c>
    </row>
    <row r="1709" spans="4:4" x14ac:dyDescent="0.35">
      <c r="D1709">
        <v>2.976303410690154</v>
      </c>
    </row>
    <row r="1710" spans="4:4" x14ac:dyDescent="0.35">
      <c r="D1710">
        <v>2.9724200517265502</v>
      </c>
    </row>
    <row r="1711" spans="4:4" x14ac:dyDescent="0.35">
      <c r="D1711">
        <v>2.9685366927629442</v>
      </c>
    </row>
    <row r="1712" spans="4:4" x14ac:dyDescent="0.35">
      <c r="D1712">
        <v>2.9655594250664059</v>
      </c>
    </row>
    <row r="1713" spans="4:4" x14ac:dyDescent="0.35">
      <c r="D1713">
        <v>2.9650060464140919</v>
      </c>
    </row>
    <row r="1714" spans="4:4" x14ac:dyDescent="0.35">
      <c r="D1714">
        <v>2.964452667761778</v>
      </c>
    </row>
    <row r="1715" spans="4:4" x14ac:dyDescent="0.35">
      <c r="D1715">
        <v>2.9638992891094649</v>
      </c>
    </row>
    <row r="1716" spans="4:4" x14ac:dyDescent="0.35">
      <c r="D1716">
        <v>2.9633459104571509</v>
      </c>
    </row>
    <row r="1717" spans="4:4" x14ac:dyDescent="0.35">
      <c r="D1717">
        <v>2.962657126680492</v>
      </c>
    </row>
    <row r="1718" spans="4:4" x14ac:dyDescent="0.35">
      <c r="D1718">
        <v>2.960993146135745</v>
      </c>
    </row>
    <row r="1719" spans="4:4" x14ac:dyDescent="0.35">
      <c r="D1719">
        <v>2.9593291655909981</v>
      </c>
    </row>
    <row r="1720" spans="4:4" x14ac:dyDescent="0.35">
      <c r="D1720">
        <v>2.9576651850462499</v>
      </c>
    </row>
    <row r="1721" spans="4:4" x14ac:dyDescent="0.35">
      <c r="D1721">
        <v>2.9560012045015029</v>
      </c>
    </row>
    <row r="1722" spans="4:4" x14ac:dyDescent="0.35">
      <c r="D1722">
        <v>2.954337223956756</v>
      </c>
    </row>
    <row r="1723" spans="4:4" x14ac:dyDescent="0.35">
      <c r="D1723">
        <v>2.9510545249079638</v>
      </c>
    </row>
    <row r="1724" spans="4:4" x14ac:dyDescent="0.35">
      <c r="D1724">
        <v>2.947724544596674</v>
      </c>
    </row>
    <row r="1725" spans="4:4" x14ac:dyDescent="0.35">
      <c r="D1725">
        <v>2.944394564285381</v>
      </c>
    </row>
    <row r="1726" spans="4:4" x14ac:dyDescent="0.35">
      <c r="D1726">
        <v>2.9410645839740899</v>
      </c>
    </row>
    <row r="1727" spans="4:4" x14ac:dyDescent="0.35">
      <c r="D1727">
        <v>2.9377346036627991</v>
      </c>
    </row>
    <row r="1728" spans="4:4" x14ac:dyDescent="0.35">
      <c r="D1728">
        <v>2.931672564039236</v>
      </c>
    </row>
    <row r="1729" spans="4:4" x14ac:dyDescent="0.35">
      <c r="D1729">
        <v>2.9250166418602501</v>
      </c>
    </row>
    <row r="1730" spans="4:4" x14ac:dyDescent="0.35">
      <c r="D1730">
        <v>2.9183607196812611</v>
      </c>
    </row>
    <row r="1731" spans="4:4" x14ac:dyDescent="0.35">
      <c r="D1731">
        <v>2.9117047975022712</v>
      </c>
    </row>
    <row r="1732" spans="4:4" x14ac:dyDescent="0.35">
      <c r="D1732">
        <v>2.9050488753232848</v>
      </c>
    </row>
    <row r="1733" spans="4:4" x14ac:dyDescent="0.35">
      <c r="D1733">
        <v>2.9006251213942869</v>
      </c>
    </row>
    <row r="1734" spans="4:4" x14ac:dyDescent="0.35">
      <c r="D1734">
        <v>2.8972951410829948</v>
      </c>
    </row>
    <row r="1735" spans="4:4" x14ac:dyDescent="0.35">
      <c r="D1735">
        <v>2.893965160771705</v>
      </c>
    </row>
    <row r="1736" spans="4:4" x14ac:dyDescent="0.35">
      <c r="D1736">
        <v>2.8906351804604129</v>
      </c>
    </row>
    <row r="1737" spans="4:4" x14ac:dyDescent="0.35">
      <c r="D1737">
        <v>2.8873052001491208</v>
      </c>
    </row>
    <row r="1738" spans="4:4" x14ac:dyDescent="0.35">
      <c r="D1738">
        <v>2.8836869798923561</v>
      </c>
    </row>
    <row r="1739" spans="4:4" x14ac:dyDescent="0.35">
      <c r="D1739">
        <v>2.8798037114098651</v>
      </c>
    </row>
    <row r="1740" spans="4:4" x14ac:dyDescent="0.35">
      <c r="D1740">
        <v>2.8759204429273759</v>
      </c>
    </row>
    <row r="1741" spans="4:4" x14ac:dyDescent="0.35">
      <c r="D1741">
        <v>2.8720371744448849</v>
      </c>
    </row>
    <row r="1742" spans="4:4" x14ac:dyDescent="0.35">
      <c r="D1742">
        <v>2.8681539059623939</v>
      </c>
    </row>
    <row r="1743" spans="4:4" x14ac:dyDescent="0.35">
      <c r="D1743">
        <v>2.8638596563679588</v>
      </c>
    </row>
    <row r="1744" spans="4:4" x14ac:dyDescent="0.35">
      <c r="D1744">
        <v>2.8588675984202441</v>
      </c>
    </row>
    <row r="1745" spans="4:4" x14ac:dyDescent="0.35">
      <c r="D1745">
        <v>2.8538755404725289</v>
      </c>
    </row>
    <row r="1746" spans="4:4" x14ac:dyDescent="0.35">
      <c r="D1746">
        <v>2.8488834825248159</v>
      </c>
    </row>
    <row r="1747" spans="4:4" x14ac:dyDescent="0.35">
      <c r="D1747">
        <v>2.8438914245771012</v>
      </c>
    </row>
    <row r="1748" spans="4:4" x14ac:dyDescent="0.35">
      <c r="D1748">
        <v>2.839755563200447</v>
      </c>
    </row>
    <row r="1749" spans="4:4" x14ac:dyDescent="0.35">
      <c r="D1749">
        <v>2.8386468900486972</v>
      </c>
    </row>
    <row r="1750" spans="4:4" x14ac:dyDescent="0.35">
      <c r="D1750">
        <v>2.8375382168969461</v>
      </c>
    </row>
    <row r="1751" spans="4:4" x14ac:dyDescent="0.35">
      <c r="D1751">
        <v>2.836429543745195</v>
      </c>
    </row>
    <row r="1752" spans="4:4" x14ac:dyDescent="0.35">
      <c r="D1752">
        <v>2.8353208705934438</v>
      </c>
    </row>
    <row r="1753" spans="4:4" x14ac:dyDescent="0.35">
      <c r="D1753">
        <v>2.8342510296845149</v>
      </c>
    </row>
    <row r="1754" spans="4:4" x14ac:dyDescent="0.35">
      <c r="D1754">
        <v>2.8336957093527202</v>
      </c>
    </row>
    <row r="1755" spans="4:4" x14ac:dyDescent="0.35">
      <c r="D1755">
        <v>2.8331403890209241</v>
      </c>
    </row>
    <row r="1756" spans="4:4" x14ac:dyDescent="0.35">
      <c r="D1756">
        <v>2.832585068689129</v>
      </c>
    </row>
    <row r="1757" spans="4:4" x14ac:dyDescent="0.35">
      <c r="D1757">
        <v>2.8320297483573329</v>
      </c>
    </row>
    <row r="1758" spans="4:4" x14ac:dyDescent="0.35">
      <c r="D1758">
        <v>2.8314744280255368</v>
      </c>
    </row>
    <row r="1759" spans="4:4" x14ac:dyDescent="0.35">
      <c r="D1759">
        <v>2.829899145087257</v>
      </c>
    </row>
    <row r="1760" spans="4:4" x14ac:dyDescent="0.35">
      <c r="D1760">
        <v>2.828235164542511</v>
      </c>
    </row>
    <row r="1761" spans="4:4" x14ac:dyDescent="0.35">
      <c r="D1761">
        <v>2.8265711839977632</v>
      </c>
    </row>
    <row r="1762" spans="4:4" x14ac:dyDescent="0.35">
      <c r="D1762">
        <v>2.8249072034530172</v>
      </c>
    </row>
    <row r="1763" spans="4:4" x14ac:dyDescent="0.35">
      <c r="D1763">
        <v>2.8232432229082689</v>
      </c>
    </row>
    <row r="1764" spans="4:4" x14ac:dyDescent="0.35">
      <c r="D1764">
        <v>2.8211517851950232</v>
      </c>
    </row>
    <row r="1765" spans="4:4" x14ac:dyDescent="0.35">
      <c r="D1765">
        <v>2.8189324455473228</v>
      </c>
    </row>
    <row r="1766" spans="4:4" x14ac:dyDescent="0.35">
      <c r="D1766">
        <v>2.816713105899622</v>
      </c>
    </row>
    <row r="1767" spans="4:4" x14ac:dyDescent="0.35">
      <c r="D1767">
        <v>2.814493766251922</v>
      </c>
    </row>
    <row r="1768" spans="4:4" x14ac:dyDescent="0.35">
      <c r="D1768">
        <v>2.812274426604223</v>
      </c>
    </row>
    <row r="1769" spans="4:4" x14ac:dyDescent="0.35">
      <c r="D1769">
        <v>2.812804913043478</v>
      </c>
    </row>
    <row r="1770" spans="4:4" x14ac:dyDescent="0.35">
      <c r="D1770">
        <v>2.8150242526911788</v>
      </c>
    </row>
    <row r="1771" spans="4:4" x14ac:dyDescent="0.35">
      <c r="D1771">
        <v>2.8172435923388779</v>
      </c>
    </row>
    <row r="1772" spans="4:4" x14ac:dyDescent="0.35">
      <c r="D1772">
        <v>2.8194629319865792</v>
      </c>
    </row>
    <row r="1773" spans="4:4" x14ac:dyDescent="0.35">
      <c r="D1773">
        <v>2.8216822716342791</v>
      </c>
    </row>
    <row r="1774" spans="4:4" x14ac:dyDescent="0.35">
      <c r="D1774">
        <v>2.8186936519490211</v>
      </c>
    </row>
    <row r="1775" spans="4:4" x14ac:dyDescent="0.35">
      <c r="D1775">
        <v>2.809816500198048</v>
      </c>
    </row>
    <row r="1776" spans="4:4" x14ac:dyDescent="0.35">
      <c r="D1776">
        <v>2.800939348447077</v>
      </c>
    </row>
    <row r="1777" spans="4:4" x14ac:dyDescent="0.35">
      <c r="D1777">
        <v>2.792062196696103</v>
      </c>
    </row>
    <row r="1778" spans="4:4" x14ac:dyDescent="0.35">
      <c r="D1778">
        <v>2.783185044945129</v>
      </c>
    </row>
    <row r="1779" spans="4:4" x14ac:dyDescent="0.35">
      <c r="D1779">
        <v>2.7753702017335402</v>
      </c>
    </row>
    <row r="1780" spans="4:4" x14ac:dyDescent="0.35">
      <c r="D1780">
        <v>2.769822823454029</v>
      </c>
    </row>
    <row r="1781" spans="4:4" x14ac:dyDescent="0.35">
      <c r="D1781">
        <v>2.7642754451745191</v>
      </c>
    </row>
    <row r="1782" spans="4:4" x14ac:dyDescent="0.35">
      <c r="D1782">
        <v>2.75872806689501</v>
      </c>
    </row>
    <row r="1783" spans="4:4" x14ac:dyDescent="0.35">
      <c r="D1783">
        <v>2.7531806886155001</v>
      </c>
    </row>
    <row r="1784" spans="4:4" x14ac:dyDescent="0.35">
      <c r="D1784">
        <v>2.7479142997273951</v>
      </c>
    </row>
    <row r="1785" spans="4:4" x14ac:dyDescent="0.35">
      <c r="D1785">
        <v>2.7440310312449041</v>
      </c>
    </row>
    <row r="1786" spans="4:4" x14ac:dyDescent="0.35">
      <c r="D1786">
        <v>2.7401477627624131</v>
      </c>
    </row>
    <row r="1787" spans="4:4" x14ac:dyDescent="0.35">
      <c r="D1787">
        <v>2.7362644942799239</v>
      </c>
    </row>
    <row r="1788" spans="4:4" x14ac:dyDescent="0.35">
      <c r="D1788">
        <v>2.7323812257974329</v>
      </c>
    </row>
    <row r="1789" spans="4:4" x14ac:dyDescent="0.35">
      <c r="D1789">
        <v>2.7283744715970002</v>
      </c>
    </row>
    <row r="1790" spans="4:4" x14ac:dyDescent="0.35">
      <c r="D1790">
        <v>2.7178350353697782</v>
      </c>
    </row>
    <row r="1791" spans="4:4" x14ac:dyDescent="0.35">
      <c r="D1791">
        <v>2.7072955991425531</v>
      </c>
    </row>
    <row r="1792" spans="4:4" x14ac:dyDescent="0.35">
      <c r="D1792">
        <v>2.696756162915328</v>
      </c>
    </row>
    <row r="1793" spans="4:4" x14ac:dyDescent="0.35">
      <c r="D1793">
        <v>2.686216726688107</v>
      </c>
    </row>
    <row r="1794" spans="4:4" x14ac:dyDescent="0.35">
      <c r="D1794">
        <v>2.675677290460881</v>
      </c>
    </row>
    <row r="1795" spans="4:4" x14ac:dyDescent="0.35">
      <c r="D1795">
        <v>2.6709178804259199</v>
      </c>
    </row>
    <row r="1796" spans="4:4" x14ac:dyDescent="0.35">
      <c r="D1796">
        <v>2.6670346119434298</v>
      </c>
    </row>
    <row r="1797" spans="4:4" x14ac:dyDescent="0.35">
      <c r="D1797">
        <v>2.6631513434609388</v>
      </c>
    </row>
    <row r="1798" spans="4:4" x14ac:dyDescent="0.35">
      <c r="D1798">
        <v>2.6592680749784501</v>
      </c>
    </row>
    <row r="1799" spans="4:4" x14ac:dyDescent="0.35">
      <c r="D1799">
        <v>2.6553848064959591</v>
      </c>
    </row>
    <row r="1800" spans="4:4" x14ac:dyDescent="0.35">
      <c r="D1800">
        <v>2.6515014730416149</v>
      </c>
    </row>
    <row r="1801" spans="4:4" x14ac:dyDescent="0.35">
      <c r="D1801">
        <v>2.6476181140780111</v>
      </c>
    </row>
    <row r="1802" spans="4:4" x14ac:dyDescent="0.35">
      <c r="D1802">
        <v>2.643734755114405</v>
      </c>
    </row>
    <row r="1803" spans="4:4" x14ac:dyDescent="0.35">
      <c r="D1803">
        <v>2.639851396150799</v>
      </c>
    </row>
    <row r="1804" spans="4:4" x14ac:dyDescent="0.35">
      <c r="D1804">
        <v>2.6359680371871952</v>
      </c>
    </row>
    <row r="1805" spans="4:4" x14ac:dyDescent="0.35">
      <c r="D1805">
        <v>2.6314540222745171</v>
      </c>
    </row>
    <row r="1806" spans="4:4" x14ac:dyDescent="0.35">
      <c r="D1806">
        <v>2.6264601390060349</v>
      </c>
    </row>
    <row r="1807" spans="4:4" x14ac:dyDescent="0.35">
      <c r="D1807">
        <v>2.6214662557375519</v>
      </c>
    </row>
    <row r="1808" spans="4:4" x14ac:dyDescent="0.35">
      <c r="D1808">
        <v>2.6164723724690688</v>
      </c>
    </row>
    <row r="1809" spans="4:4" x14ac:dyDescent="0.35">
      <c r="D1809">
        <v>2.611478489200588</v>
      </c>
    </row>
    <row r="1810" spans="4:4" x14ac:dyDescent="0.35">
      <c r="D1810">
        <v>2.6043147888531628</v>
      </c>
    </row>
    <row r="1811" spans="4:4" x14ac:dyDescent="0.35">
      <c r="D1811">
        <v>2.5941248549326619</v>
      </c>
    </row>
    <row r="1812" spans="4:4" x14ac:dyDescent="0.35">
      <c r="D1812">
        <v>2.5839349210121649</v>
      </c>
    </row>
    <row r="1813" spans="4:4" x14ac:dyDescent="0.35">
      <c r="D1813">
        <v>2.573744987091664</v>
      </c>
    </row>
    <row r="1814" spans="4:4" x14ac:dyDescent="0.35">
      <c r="D1814">
        <v>2.5635550531711639</v>
      </c>
    </row>
    <row r="1815" spans="4:4" x14ac:dyDescent="0.35">
      <c r="D1815">
        <v>2.5567379748363188</v>
      </c>
    </row>
    <row r="1816" spans="4:4" x14ac:dyDescent="0.35">
      <c r="D1816">
        <v>2.559161134369393</v>
      </c>
    </row>
    <row r="1817" spans="4:4" x14ac:dyDescent="0.35">
      <c r="D1817">
        <v>2.5615842939024671</v>
      </c>
    </row>
    <row r="1818" spans="4:4" x14ac:dyDescent="0.35">
      <c r="D1818">
        <v>2.5640074534355408</v>
      </c>
    </row>
    <row r="1819" spans="4:4" x14ac:dyDescent="0.35">
      <c r="D1819">
        <v>2.566430612968615</v>
      </c>
    </row>
    <row r="1820" spans="4:4" x14ac:dyDescent="0.35">
      <c r="D1820">
        <v>2.5687648707535291</v>
      </c>
    </row>
    <row r="1821" spans="4:4" x14ac:dyDescent="0.35">
      <c r="D1821">
        <v>2.5704288900694339</v>
      </c>
    </row>
    <row r="1822" spans="4:4" x14ac:dyDescent="0.35">
      <c r="D1822">
        <v>2.5720929093853391</v>
      </c>
    </row>
    <row r="1823" spans="4:4" x14ac:dyDescent="0.35">
      <c r="D1823">
        <v>2.5737569287012438</v>
      </c>
    </row>
    <row r="1824" spans="4:4" x14ac:dyDescent="0.35">
      <c r="D1824">
        <v>2.575420948017149</v>
      </c>
    </row>
    <row r="1825" spans="4:4" x14ac:dyDescent="0.35">
      <c r="D1825">
        <v>2.5770849673330538</v>
      </c>
    </row>
    <row r="1826" spans="4:4" x14ac:dyDescent="0.35">
      <c r="D1826">
        <v>2.5776769421934338</v>
      </c>
    </row>
    <row r="1827" spans="4:4" x14ac:dyDescent="0.35">
      <c r="D1827">
        <v>2.57823224958643</v>
      </c>
    </row>
    <row r="1828" spans="4:4" x14ac:dyDescent="0.35">
      <c r="D1828">
        <v>2.5787875569794259</v>
      </c>
    </row>
    <row r="1829" spans="4:4" x14ac:dyDescent="0.35">
      <c r="D1829">
        <v>2.579342864372423</v>
      </c>
    </row>
    <row r="1830" spans="4:4" x14ac:dyDescent="0.35">
      <c r="D1830">
        <v>2.5798981717654179</v>
      </c>
    </row>
    <row r="1831" spans="4:4" x14ac:dyDescent="0.35">
      <c r="D1831">
        <v>2.58</v>
      </c>
    </row>
    <row r="1832" spans="4:4" x14ac:dyDescent="0.35">
      <c r="D1832">
        <v>2.58</v>
      </c>
    </row>
    <row r="1833" spans="4:4" x14ac:dyDescent="0.35">
      <c r="D1833">
        <v>2.58</v>
      </c>
    </row>
    <row r="1834" spans="4:4" x14ac:dyDescent="0.35">
      <c r="D1834">
        <v>2.58</v>
      </c>
    </row>
    <row r="1835" spans="4:4" x14ac:dyDescent="0.35">
      <c r="D1835">
        <v>2.58</v>
      </c>
    </row>
    <row r="1836" spans="4:4" x14ac:dyDescent="0.35">
      <c r="D1836">
        <v>2.5807388887413212</v>
      </c>
    </row>
    <row r="1837" spans="4:4" x14ac:dyDescent="0.35">
      <c r="D1837">
        <v>2.581847587725429</v>
      </c>
    </row>
    <row r="1838" spans="4:4" x14ac:dyDescent="0.35">
      <c r="D1838">
        <v>2.582956286709539</v>
      </c>
    </row>
    <row r="1839" spans="4:4" x14ac:dyDescent="0.35">
      <c r="D1839">
        <v>2.5840649856936482</v>
      </c>
    </row>
    <row r="1840" spans="4:4" x14ac:dyDescent="0.35">
      <c r="D1840">
        <v>2.5851736846777569</v>
      </c>
    </row>
    <row r="1841" spans="4:4" x14ac:dyDescent="0.35">
      <c r="D1841">
        <v>2.586283372725366</v>
      </c>
    </row>
    <row r="1842" spans="4:4" x14ac:dyDescent="0.35">
      <c r="D1842">
        <v>2.5873939875113581</v>
      </c>
    </row>
    <row r="1843" spans="4:4" x14ac:dyDescent="0.35">
      <c r="D1843">
        <v>2.588504602297351</v>
      </c>
    </row>
    <row r="1844" spans="4:4" x14ac:dyDescent="0.35">
      <c r="D1844">
        <v>2.5896152170833431</v>
      </c>
    </row>
    <row r="1845" spans="4:4" x14ac:dyDescent="0.35">
      <c r="D1845">
        <v>2.5907258318693351</v>
      </c>
    </row>
    <row r="1846" spans="4:4" x14ac:dyDescent="0.35">
      <c r="D1846">
        <v>2.5916332280628169</v>
      </c>
    </row>
    <row r="1847" spans="4:4" x14ac:dyDescent="0.35">
      <c r="D1847">
        <v>2.592188548394613</v>
      </c>
    </row>
    <row r="1848" spans="4:4" x14ac:dyDescent="0.35">
      <c r="D1848">
        <v>2.5927438687264082</v>
      </c>
    </row>
    <row r="1849" spans="4:4" x14ac:dyDescent="0.35">
      <c r="D1849">
        <v>2.5932991890582038</v>
      </c>
    </row>
    <row r="1850" spans="4:4" x14ac:dyDescent="0.35">
      <c r="D1850">
        <v>2.593854509389999</v>
      </c>
    </row>
    <row r="1851" spans="4:4" x14ac:dyDescent="0.35">
      <c r="D1851">
        <v>2.594768469768634</v>
      </c>
    </row>
    <row r="1852" spans="4:4" x14ac:dyDescent="0.35">
      <c r="D1852">
        <v>2.5969858160721362</v>
      </c>
    </row>
    <row r="1853" spans="4:4" x14ac:dyDescent="0.35">
      <c r="D1853">
        <v>2.599203162375638</v>
      </c>
    </row>
    <row r="1854" spans="4:4" x14ac:dyDescent="0.35">
      <c r="D1854">
        <v>2.6014205086791402</v>
      </c>
    </row>
    <row r="1855" spans="4:4" x14ac:dyDescent="0.35">
      <c r="D1855">
        <v>2.603637854982642</v>
      </c>
    </row>
    <row r="1856" spans="4:4" x14ac:dyDescent="0.35">
      <c r="D1856">
        <v>2.605928061302949</v>
      </c>
    </row>
    <row r="1857" spans="4:4" x14ac:dyDescent="0.35">
      <c r="D1857">
        <v>2.609258041614241</v>
      </c>
    </row>
    <row r="1858" spans="4:4" x14ac:dyDescent="0.35">
      <c r="D1858">
        <v>2.6125880219255331</v>
      </c>
    </row>
    <row r="1859" spans="4:4" x14ac:dyDescent="0.35">
      <c r="D1859">
        <v>2.6159180022368229</v>
      </c>
    </row>
    <row r="1860" spans="4:4" x14ac:dyDescent="0.35">
      <c r="D1860">
        <v>2.619247982548115</v>
      </c>
    </row>
    <row r="1861" spans="4:4" x14ac:dyDescent="0.35">
      <c r="D1861">
        <v>2.6225779628594048</v>
      </c>
    </row>
    <row r="1862" spans="4:4" x14ac:dyDescent="0.35">
      <c r="D1862">
        <v>2.624891322374705</v>
      </c>
    </row>
    <row r="1863" spans="4:4" x14ac:dyDescent="0.35">
      <c r="D1863">
        <v>2.6271106103124491</v>
      </c>
    </row>
    <row r="1864" spans="4:4" x14ac:dyDescent="0.35">
      <c r="D1864">
        <v>2.6293298982501909</v>
      </c>
    </row>
    <row r="1865" spans="4:4" x14ac:dyDescent="0.35">
      <c r="D1865">
        <v>2.631549186187935</v>
      </c>
    </row>
    <row r="1866" spans="4:4" x14ac:dyDescent="0.35">
      <c r="D1866">
        <v>2.6337684741256782</v>
      </c>
    </row>
    <row r="1867" spans="4:4" x14ac:dyDescent="0.35">
      <c r="D1867">
        <v>2.6389570977212342</v>
      </c>
    </row>
    <row r="1868" spans="4:4" x14ac:dyDescent="0.35">
      <c r="D1868">
        <v>2.6450578546530581</v>
      </c>
    </row>
    <row r="1869" spans="4:4" x14ac:dyDescent="0.35">
      <c r="D1869">
        <v>2.651158611584882</v>
      </c>
    </row>
    <row r="1870" spans="4:4" x14ac:dyDescent="0.35">
      <c r="D1870">
        <v>2.6572593685167041</v>
      </c>
    </row>
    <row r="1871" spans="4:4" x14ac:dyDescent="0.35">
      <c r="D1871">
        <v>2.663360125448528</v>
      </c>
    </row>
    <row r="1872" spans="4:4" x14ac:dyDescent="0.35">
      <c r="D1872">
        <v>2.6687803515925319</v>
      </c>
    </row>
    <row r="1873" spans="4:4" x14ac:dyDescent="0.35">
      <c r="D1873">
        <v>2.673774234861015</v>
      </c>
    </row>
    <row r="1874" spans="4:4" x14ac:dyDescent="0.35">
      <c r="D1874">
        <v>2.678768118129498</v>
      </c>
    </row>
    <row r="1875" spans="4:4" x14ac:dyDescent="0.35">
      <c r="D1875">
        <v>2.6837620013979802</v>
      </c>
    </row>
    <row r="1876" spans="4:4" x14ac:dyDescent="0.35">
      <c r="D1876">
        <v>2.6887558846664632</v>
      </c>
    </row>
    <row r="1877" spans="4:4" x14ac:dyDescent="0.35">
      <c r="D1877">
        <v>2.6934918635537528</v>
      </c>
    </row>
    <row r="1878" spans="4:4" x14ac:dyDescent="0.35">
      <c r="D1878">
        <v>2.6979305428491531</v>
      </c>
    </row>
    <row r="1879" spans="4:4" x14ac:dyDescent="0.35">
      <c r="D1879">
        <v>2.7023692221445539</v>
      </c>
    </row>
    <row r="1880" spans="4:4" x14ac:dyDescent="0.35">
      <c r="D1880">
        <v>2.706807901439956</v>
      </c>
    </row>
    <row r="1881" spans="4:4" x14ac:dyDescent="0.35">
      <c r="D1881">
        <v>2.711246580735355</v>
      </c>
    </row>
    <row r="1882" spans="4:4" x14ac:dyDescent="0.35">
      <c r="D1882">
        <v>2.715684617185862</v>
      </c>
    </row>
    <row r="1883" spans="4:4" x14ac:dyDescent="0.35">
      <c r="D1883">
        <v>2.720121251427106</v>
      </c>
    </row>
    <row r="1884" spans="4:4" x14ac:dyDescent="0.35">
      <c r="D1884">
        <v>2.724557885668351</v>
      </c>
    </row>
    <row r="1885" spans="4:4" x14ac:dyDescent="0.35">
      <c r="D1885">
        <v>2.7289945199095968</v>
      </c>
    </row>
    <row r="1886" spans="4:4" x14ac:dyDescent="0.35">
      <c r="D1886">
        <v>2.7334311541508409</v>
      </c>
    </row>
    <row r="1887" spans="4:4" x14ac:dyDescent="0.35">
      <c r="D1887">
        <v>2.7383232809077769</v>
      </c>
    </row>
    <row r="1888" spans="4:4" x14ac:dyDescent="0.35">
      <c r="D1888">
        <v>2.7455366201826741</v>
      </c>
    </row>
    <row r="1889" spans="4:4" x14ac:dyDescent="0.35">
      <c r="D1889">
        <v>2.7527499594575691</v>
      </c>
    </row>
    <row r="1890" spans="4:4" x14ac:dyDescent="0.35">
      <c r="D1890">
        <v>2.7599632987324658</v>
      </c>
    </row>
    <row r="1891" spans="4:4" x14ac:dyDescent="0.35">
      <c r="D1891">
        <v>2.767176638007363</v>
      </c>
    </row>
    <row r="1892" spans="4:4" x14ac:dyDescent="0.35">
      <c r="D1892">
        <v>2.7743591901999149</v>
      </c>
    </row>
    <row r="1893" spans="4:4" x14ac:dyDescent="0.35">
      <c r="D1893">
        <v>2.7793512481476301</v>
      </c>
    </row>
    <row r="1894" spans="4:4" x14ac:dyDescent="0.35">
      <c r="D1894">
        <v>2.7843433060953431</v>
      </c>
    </row>
    <row r="1895" spans="4:4" x14ac:dyDescent="0.35">
      <c r="D1895">
        <v>2.7893353640430578</v>
      </c>
    </row>
    <row r="1896" spans="4:4" x14ac:dyDescent="0.35">
      <c r="D1896">
        <v>2.794327421990773</v>
      </c>
    </row>
    <row r="1897" spans="4:4" x14ac:dyDescent="0.35">
      <c r="D1897">
        <v>2.799319479938486</v>
      </c>
    </row>
    <row r="1898" spans="4:4" x14ac:dyDescent="0.35">
      <c r="D1898">
        <v>2.8043114374286442</v>
      </c>
    </row>
    <row r="1899" spans="4:4" x14ac:dyDescent="0.35">
      <c r="D1899">
        <v>2.809303379062885</v>
      </c>
    </row>
    <row r="1900" spans="4:4" x14ac:dyDescent="0.35">
      <c r="D1900">
        <v>2.8142953206971262</v>
      </c>
    </row>
    <row r="1901" spans="4:4" x14ac:dyDescent="0.35">
      <c r="D1901">
        <v>2.819287262331367</v>
      </c>
    </row>
    <row r="1902" spans="4:4" x14ac:dyDescent="0.35">
      <c r="D1902">
        <v>2.8242792039656091</v>
      </c>
    </row>
    <row r="1903" spans="4:4" x14ac:dyDescent="0.35">
      <c r="D1903">
        <v>2.8288764599468741</v>
      </c>
    </row>
    <row r="1904" spans="4:4" x14ac:dyDescent="0.35">
      <c r="D1904">
        <v>2.8333151392422748</v>
      </c>
    </row>
    <row r="1905" spans="4:4" x14ac:dyDescent="0.35">
      <c r="D1905">
        <v>2.8377538185376752</v>
      </c>
    </row>
    <row r="1906" spans="4:4" x14ac:dyDescent="0.35">
      <c r="D1906">
        <v>2.8421924978330759</v>
      </c>
    </row>
    <row r="1907" spans="4:4" x14ac:dyDescent="0.35">
      <c r="D1907">
        <v>2.8466311771284771</v>
      </c>
    </row>
    <row r="1908" spans="4:4" x14ac:dyDescent="0.35">
      <c r="D1908">
        <v>2.8538812509844091</v>
      </c>
    </row>
    <row r="1909" spans="4:4" x14ac:dyDescent="0.35">
      <c r="D1909">
        <v>2.8633117684941372</v>
      </c>
    </row>
    <row r="1910" spans="4:4" x14ac:dyDescent="0.35">
      <c r="D1910">
        <v>2.8727422860038661</v>
      </c>
    </row>
    <row r="1911" spans="4:4" x14ac:dyDescent="0.35">
      <c r="D1911">
        <v>2.882172803513591</v>
      </c>
    </row>
    <row r="1912" spans="4:4" x14ac:dyDescent="0.35">
      <c r="D1912">
        <v>2.8916033210233199</v>
      </c>
    </row>
    <row r="1913" spans="4:4" x14ac:dyDescent="0.35">
      <c r="D1913">
        <v>2.898743429796355</v>
      </c>
    </row>
    <row r="1914" spans="4:4" x14ac:dyDescent="0.35">
      <c r="D1914">
        <v>2.9026267887599588</v>
      </c>
    </row>
    <row r="1915" spans="4:4" x14ac:dyDescent="0.35">
      <c r="D1915">
        <v>2.906510147723564</v>
      </c>
    </row>
    <row r="1916" spans="4:4" x14ac:dyDescent="0.35">
      <c r="D1916">
        <v>2.9103935066871691</v>
      </c>
    </row>
    <row r="1917" spans="4:4" x14ac:dyDescent="0.35">
      <c r="D1917">
        <v>2.9142768656507738</v>
      </c>
    </row>
    <row r="1918" spans="4:4" x14ac:dyDescent="0.35">
      <c r="D1918">
        <v>2.917868933502644</v>
      </c>
    </row>
    <row r="1919" spans="4:4" x14ac:dyDescent="0.35">
      <c r="D1919">
        <v>2.920643528833383</v>
      </c>
    </row>
    <row r="1920" spans="4:4" x14ac:dyDescent="0.35">
      <c r="D1920">
        <v>2.9234181241641219</v>
      </c>
    </row>
    <row r="1921" spans="4:4" x14ac:dyDescent="0.35">
      <c r="D1921">
        <v>2.9261927194948618</v>
      </c>
    </row>
    <row r="1922" spans="4:4" x14ac:dyDescent="0.35">
      <c r="D1922">
        <v>2.9289673148256008</v>
      </c>
    </row>
    <row r="1923" spans="4:4" x14ac:dyDescent="0.35">
      <c r="D1923">
        <v>2.931804126287338</v>
      </c>
    </row>
    <row r="1924" spans="4:4" x14ac:dyDescent="0.35">
      <c r="D1924">
        <v>2.935132164919148</v>
      </c>
    </row>
    <row r="1925" spans="4:4" x14ac:dyDescent="0.35">
      <c r="D1925">
        <v>2.9384602035509571</v>
      </c>
    </row>
    <row r="1926" spans="4:4" x14ac:dyDescent="0.35">
      <c r="D1926">
        <v>2.941788242182767</v>
      </c>
    </row>
    <row r="1927" spans="4:4" x14ac:dyDescent="0.35">
      <c r="D1927">
        <v>2.9451162808145761</v>
      </c>
    </row>
    <row r="1928" spans="4:4" x14ac:dyDescent="0.35">
      <c r="D1928">
        <v>2.9484443194463861</v>
      </c>
    </row>
    <row r="1929" spans="4:4" x14ac:dyDescent="0.35">
      <c r="D1929">
        <v>2.952306620144924</v>
      </c>
    </row>
    <row r="1930" spans="4:4" x14ac:dyDescent="0.35">
      <c r="D1930">
        <v>2.9561898886274141</v>
      </c>
    </row>
    <row r="1931" spans="4:4" x14ac:dyDescent="0.35">
      <c r="D1931">
        <v>2.9600731571099042</v>
      </c>
    </row>
    <row r="1932" spans="4:4" x14ac:dyDescent="0.35">
      <c r="D1932">
        <v>2.9639564255923951</v>
      </c>
    </row>
    <row r="1933" spans="4:4" x14ac:dyDescent="0.35">
      <c r="D1933">
        <v>2.9678396940748839</v>
      </c>
    </row>
    <row r="1934" spans="4:4" x14ac:dyDescent="0.35">
      <c r="D1934">
        <v>2.970371960086676</v>
      </c>
    </row>
    <row r="1935" spans="4:4" x14ac:dyDescent="0.35">
      <c r="D1935">
        <v>2.9725912997343769</v>
      </c>
    </row>
    <row r="1936" spans="4:4" x14ac:dyDescent="0.35">
      <c r="D1936">
        <v>2.9748106393820768</v>
      </c>
    </row>
    <row r="1937" spans="4:4" x14ac:dyDescent="0.35">
      <c r="D1937">
        <v>2.9770299790297781</v>
      </c>
    </row>
    <row r="1938" spans="4:4" x14ac:dyDescent="0.35">
      <c r="D1938">
        <v>2.979249318677478</v>
      </c>
    </row>
    <row r="1939" spans="4:4" x14ac:dyDescent="0.35">
      <c r="D1939">
        <v>2.9825697709639081</v>
      </c>
    </row>
    <row r="1940" spans="4:4" x14ac:dyDescent="0.35">
      <c r="D1940">
        <v>2.9864530394463991</v>
      </c>
    </row>
    <row r="1941" spans="4:4" x14ac:dyDescent="0.35">
      <c r="D1941">
        <v>2.9903363079288878</v>
      </c>
    </row>
    <row r="1942" spans="4:4" x14ac:dyDescent="0.35">
      <c r="D1942">
        <v>2.9942195764113779</v>
      </c>
    </row>
    <row r="1943" spans="4:4" x14ac:dyDescent="0.35">
      <c r="D1943">
        <v>2.9981028448938689</v>
      </c>
    </row>
    <row r="1944" spans="4:4" x14ac:dyDescent="0.35">
      <c r="D1944">
        <v>3.0019861596532911</v>
      </c>
    </row>
    <row r="1945" spans="4:4" x14ac:dyDescent="0.35">
      <c r="D1945">
        <v>3.0058695186168962</v>
      </c>
    </row>
    <row r="1946" spans="4:4" x14ac:dyDescent="0.35">
      <c r="D1946">
        <v>3.0097528775805018</v>
      </c>
    </row>
    <row r="1947" spans="4:4" x14ac:dyDescent="0.35">
      <c r="D1947">
        <v>3.0136362365441061</v>
      </c>
    </row>
    <row r="1948" spans="4:4" x14ac:dyDescent="0.35">
      <c r="D1948">
        <v>3.0175195955077121</v>
      </c>
    </row>
    <row r="1949" spans="4:4" x14ac:dyDescent="0.35">
      <c r="D1949">
        <v>3.021603576960715</v>
      </c>
    </row>
    <row r="1950" spans="4:4" x14ac:dyDescent="0.35">
      <c r="D1950">
        <v>3.0260422562561149</v>
      </c>
    </row>
    <row r="1951" spans="4:4" x14ac:dyDescent="0.35">
      <c r="D1951">
        <v>3.0304809355515161</v>
      </c>
    </row>
    <row r="1952" spans="4:4" x14ac:dyDescent="0.35">
      <c r="D1952">
        <v>3.034919614846916</v>
      </c>
    </row>
    <row r="1953" spans="4:4" x14ac:dyDescent="0.35">
      <c r="D1953">
        <v>3.0393582941423172</v>
      </c>
    </row>
    <row r="1954" spans="4:4" x14ac:dyDescent="0.35">
      <c r="D1954">
        <v>3.0441482059926832</v>
      </c>
    </row>
    <row r="1955" spans="4:4" x14ac:dyDescent="0.35">
      <c r="D1955">
        <v>3.0502507624129152</v>
      </c>
    </row>
    <row r="1956" spans="4:4" x14ac:dyDescent="0.35">
      <c r="D1956">
        <v>3.0563533188331502</v>
      </c>
    </row>
    <row r="1957" spans="4:4" x14ac:dyDescent="0.35">
      <c r="D1957">
        <v>3.0624558752533839</v>
      </c>
    </row>
    <row r="1958" spans="4:4" x14ac:dyDescent="0.35">
      <c r="D1958">
        <v>3.0685584316736172</v>
      </c>
    </row>
    <row r="1959" spans="4:4" x14ac:dyDescent="0.35">
      <c r="D1959">
        <v>3.074559719232024</v>
      </c>
    </row>
    <row r="1960" spans="4:4" x14ac:dyDescent="0.35">
      <c r="D1960">
        <v>3.0789964568479431</v>
      </c>
    </row>
    <row r="1961" spans="4:4" x14ac:dyDescent="0.35">
      <c r="D1961">
        <v>3.0834331944638609</v>
      </c>
    </row>
    <row r="1962" spans="4:4" x14ac:dyDescent="0.35">
      <c r="D1962">
        <v>3.08786993207978</v>
      </c>
    </row>
    <row r="1963" spans="4:4" x14ac:dyDescent="0.35">
      <c r="D1963">
        <v>3.0923066696956978</v>
      </c>
    </row>
    <row r="1964" spans="4:4" x14ac:dyDescent="0.35">
      <c r="D1964">
        <v>3.0967434073116169</v>
      </c>
    </row>
    <row r="1965" spans="4:4" x14ac:dyDescent="0.35">
      <c r="D1965">
        <v>3.0991609094340502</v>
      </c>
    </row>
    <row r="1966" spans="4:4" x14ac:dyDescent="0.35">
      <c r="D1966">
        <v>3.1013801973717929</v>
      </c>
    </row>
    <row r="1967" spans="4:4" x14ac:dyDescent="0.35">
      <c r="D1967">
        <v>3.1035994853095361</v>
      </c>
    </row>
    <row r="1968" spans="4:4" x14ac:dyDescent="0.35">
      <c r="D1968">
        <v>3.1058187732472802</v>
      </c>
    </row>
    <row r="1969" spans="4:4" x14ac:dyDescent="0.35">
      <c r="D1969">
        <v>3.108038061185022</v>
      </c>
    </row>
    <row r="1970" spans="4:4" x14ac:dyDescent="0.35">
      <c r="D1970">
        <v>3.1136321653152521</v>
      </c>
    </row>
    <row r="1971" spans="4:4" x14ac:dyDescent="0.35">
      <c r="D1971">
        <v>3.1202901842583528</v>
      </c>
    </row>
    <row r="1972" spans="4:4" x14ac:dyDescent="0.35">
      <c r="D1972">
        <v>3.1269482032014531</v>
      </c>
    </row>
    <row r="1973" spans="4:4" x14ac:dyDescent="0.35">
      <c r="D1973">
        <v>3.1336062221445542</v>
      </c>
    </row>
    <row r="1974" spans="4:4" x14ac:dyDescent="0.35">
      <c r="D1974">
        <v>3.140264241087654</v>
      </c>
    </row>
    <row r="1975" spans="4:4" x14ac:dyDescent="0.35">
      <c r="D1975">
        <v>3.1455669256040442</v>
      </c>
    </row>
    <row r="1976" spans="4:4" x14ac:dyDescent="0.35">
      <c r="D1976">
        <v>3.15000355984529</v>
      </c>
    </row>
    <row r="1977" spans="4:4" x14ac:dyDescent="0.35">
      <c r="D1977">
        <v>3.1544401940865341</v>
      </c>
    </row>
    <row r="1978" spans="4:4" x14ac:dyDescent="0.35">
      <c r="D1978">
        <v>3.1588768283277791</v>
      </c>
    </row>
    <row r="1979" spans="4:4" x14ac:dyDescent="0.35">
      <c r="D1979">
        <v>3.1633134625690249</v>
      </c>
    </row>
    <row r="1980" spans="4:4" x14ac:dyDescent="0.35">
      <c r="D1980">
        <v>3.1680063900461328</v>
      </c>
    </row>
    <row r="1981" spans="4:4" x14ac:dyDescent="0.35">
      <c r="D1981">
        <v>3.1730003896733292</v>
      </c>
    </row>
    <row r="1982" spans="4:4" x14ac:dyDescent="0.35">
      <c r="D1982">
        <v>3.177994389300526</v>
      </c>
    </row>
    <row r="1983" spans="4:4" x14ac:dyDescent="0.35">
      <c r="D1983">
        <v>3.1829883889277211</v>
      </c>
    </row>
    <row r="1984" spans="4:4" x14ac:dyDescent="0.35">
      <c r="D1984">
        <v>3.1879823885549179</v>
      </c>
    </row>
    <row r="1985" spans="4:4" x14ac:dyDescent="0.35">
      <c r="D1985">
        <v>3.1928044016402972</v>
      </c>
    </row>
    <row r="1986" spans="4:4" x14ac:dyDescent="0.35">
      <c r="D1986">
        <v>3.197242977515784</v>
      </c>
    </row>
    <row r="1987" spans="4:4" x14ac:dyDescent="0.35">
      <c r="D1987">
        <v>3.2016815533912708</v>
      </c>
    </row>
    <row r="1988" spans="4:4" x14ac:dyDescent="0.35">
      <c r="D1988">
        <v>3.2061201292667558</v>
      </c>
    </row>
    <row r="1989" spans="4:4" x14ac:dyDescent="0.35">
      <c r="D1989">
        <v>3.210558705142244</v>
      </c>
    </row>
    <row r="1990" spans="4:4" x14ac:dyDescent="0.35">
      <c r="D1990">
        <v>3.215350636842349</v>
      </c>
    </row>
    <row r="1991" spans="4:4" x14ac:dyDescent="0.35">
      <c r="D1991">
        <v>3.2220067141059672</v>
      </c>
    </row>
    <row r="1992" spans="4:4" x14ac:dyDescent="0.35">
      <c r="D1992">
        <v>3.2286627913695871</v>
      </c>
    </row>
    <row r="1993" spans="4:4" x14ac:dyDescent="0.35">
      <c r="D1993">
        <v>3.2353188686332062</v>
      </c>
    </row>
    <row r="1994" spans="4:4" x14ac:dyDescent="0.35">
      <c r="D1994">
        <v>3.2419749458968239</v>
      </c>
    </row>
    <row r="1995" spans="4:4" x14ac:dyDescent="0.35">
      <c r="D1995">
        <v>3.2486361128171648</v>
      </c>
    </row>
    <row r="1996" spans="4:4" x14ac:dyDescent="0.35">
      <c r="D1996">
        <v>3.2558473423891479</v>
      </c>
    </row>
    <row r="1997" spans="4:4" x14ac:dyDescent="0.35">
      <c r="D1997">
        <v>3.263058571961134</v>
      </c>
    </row>
    <row r="1998" spans="4:4" x14ac:dyDescent="0.35">
      <c r="D1998">
        <v>3.2702698015331202</v>
      </c>
    </row>
    <row r="1999" spans="4:4" x14ac:dyDescent="0.35">
      <c r="D1999">
        <v>3.2774810311051028</v>
      </c>
    </row>
    <row r="2000" spans="4:4" x14ac:dyDescent="0.35">
      <c r="D2000">
        <v>3.284692260677089</v>
      </c>
    </row>
    <row r="2001" spans="4:4" x14ac:dyDescent="0.35">
      <c r="D2001">
        <v>3.2795163654410731</v>
      </c>
    </row>
    <row r="2002" spans="4:4" x14ac:dyDescent="0.35">
      <c r="D2002">
        <v>3.2723049678456611</v>
      </c>
    </row>
    <row r="2003" spans="4:4" x14ac:dyDescent="0.35">
      <c r="D2003">
        <v>3.265093570250245</v>
      </c>
    </row>
    <row r="2004" spans="4:4" x14ac:dyDescent="0.35">
      <c r="D2004">
        <v>3.2578821726548299</v>
      </c>
    </row>
    <row r="2005" spans="4:4" x14ac:dyDescent="0.35">
      <c r="D2005">
        <v>3.250670775059417</v>
      </c>
    </row>
    <row r="2006" spans="4:4" x14ac:dyDescent="0.35">
      <c r="D2006">
        <v>3.260365437904841</v>
      </c>
    </row>
    <row r="2007" spans="4:4" x14ac:dyDescent="0.35">
      <c r="D2007">
        <v>3.2770095144228479</v>
      </c>
    </row>
    <row r="2008" spans="4:4" x14ac:dyDescent="0.35">
      <c r="D2008">
        <v>3.293653590940862</v>
      </c>
    </row>
    <row r="2009" spans="4:4" x14ac:dyDescent="0.35">
      <c r="D2009">
        <v>3.3102976674588751</v>
      </c>
    </row>
    <row r="2010" spans="4:4" x14ac:dyDescent="0.35">
      <c r="D2010">
        <v>3.326941743976882</v>
      </c>
    </row>
    <row r="2011" spans="4:4" x14ac:dyDescent="0.35">
      <c r="D2011">
        <v>3.3373881731633999</v>
      </c>
    </row>
    <row r="2012" spans="4:4" x14ac:dyDescent="0.35">
      <c r="D2012">
        <v>3.3429354221906382</v>
      </c>
    </row>
    <row r="2013" spans="4:4" x14ac:dyDescent="0.35">
      <c r="D2013">
        <v>3.3484826712178739</v>
      </c>
    </row>
    <row r="2014" spans="4:4" x14ac:dyDescent="0.35">
      <c r="D2014">
        <v>3.3540299202451118</v>
      </c>
    </row>
    <row r="2015" spans="4:4" x14ac:dyDescent="0.35">
      <c r="D2015">
        <v>3.3595771692723502</v>
      </c>
    </row>
    <row r="2016" spans="4:4" x14ac:dyDescent="0.35">
      <c r="D2016">
        <v>3.3639918392282948</v>
      </c>
    </row>
    <row r="2017" spans="4:4" x14ac:dyDescent="0.35">
      <c r="D2017">
        <v>3.3667645575283092</v>
      </c>
    </row>
    <row r="2018" spans="4:4" x14ac:dyDescent="0.35">
      <c r="D2018">
        <v>3.3695372758283231</v>
      </c>
    </row>
    <row r="2019" spans="4:4" x14ac:dyDescent="0.35">
      <c r="D2019">
        <v>3.372309994128337</v>
      </c>
    </row>
    <row r="2020" spans="4:4" x14ac:dyDescent="0.35">
      <c r="D2020">
        <v>3.3750827124283509</v>
      </c>
    </row>
    <row r="2021" spans="4:4" x14ac:dyDescent="0.35">
      <c r="D2021">
        <v>3.3774265664158061</v>
      </c>
    </row>
    <row r="2022" spans="4:4" x14ac:dyDescent="0.35">
      <c r="D2022">
        <v>3.3785371812017981</v>
      </c>
    </row>
    <row r="2023" spans="4:4" x14ac:dyDescent="0.35">
      <c r="D2023">
        <v>3.3796477959877911</v>
      </c>
    </row>
    <row r="2024" spans="4:4" x14ac:dyDescent="0.35">
      <c r="D2024">
        <v>3.3807584107737831</v>
      </c>
    </row>
    <row r="2025" spans="4:4" x14ac:dyDescent="0.35">
      <c r="D2025">
        <v>3.3818690255597752</v>
      </c>
    </row>
    <row r="2026" spans="4:4" x14ac:dyDescent="0.35">
      <c r="D2026">
        <v>3.3835604979961782</v>
      </c>
    </row>
    <row r="2027" spans="4:4" x14ac:dyDescent="0.35">
      <c r="D2027">
        <v>3.3900631825807328</v>
      </c>
    </row>
    <row r="2028" spans="4:4" x14ac:dyDescent="0.35">
      <c r="D2028">
        <v>3.3965658671652901</v>
      </c>
    </row>
    <row r="2029" spans="4:4" x14ac:dyDescent="0.35">
      <c r="D2029">
        <v>3.403068551749846</v>
      </c>
    </row>
    <row r="2030" spans="4:4" x14ac:dyDescent="0.35">
      <c r="D2030">
        <v>3.4095712363344028</v>
      </c>
    </row>
    <row r="2031" spans="4:4" x14ac:dyDescent="0.35">
      <c r="D2031">
        <v>3.4160739209189601</v>
      </c>
    </row>
    <row r="2032" spans="4:4" x14ac:dyDescent="0.35">
      <c r="D2032">
        <v>3.4095918084065362</v>
      </c>
    </row>
    <row r="2033" spans="4:4" x14ac:dyDescent="0.35">
      <c r="D2033">
        <v>3.4025339679396089</v>
      </c>
    </row>
    <row r="2034" spans="4:4" x14ac:dyDescent="0.35">
      <c r="D2034">
        <v>3.3954761274726808</v>
      </c>
    </row>
    <row r="2035" spans="4:4" x14ac:dyDescent="0.35">
      <c r="D2035">
        <v>3.3884182870057571</v>
      </c>
    </row>
    <row r="2036" spans="4:4" x14ac:dyDescent="0.35">
      <c r="D2036">
        <v>3.3813604465388289</v>
      </c>
    </row>
    <row r="2037" spans="4:4" x14ac:dyDescent="0.35">
      <c r="D2037">
        <v>3.379105010252109</v>
      </c>
    </row>
    <row r="2038" spans="4:4" x14ac:dyDescent="0.35">
      <c r="D2038">
        <v>3.3779963112679989</v>
      </c>
    </row>
    <row r="2039" spans="4:4" x14ac:dyDescent="0.35">
      <c r="D2039">
        <v>3.3768876122838898</v>
      </c>
    </row>
    <row r="2040" spans="4:4" x14ac:dyDescent="0.35">
      <c r="D2040">
        <v>3.3757789132997811</v>
      </c>
    </row>
    <row r="2041" spans="4:4" x14ac:dyDescent="0.35">
      <c r="D2041">
        <v>3.374670214315671</v>
      </c>
    </row>
    <row r="2042" spans="4:4" x14ac:dyDescent="0.35">
      <c r="D2042">
        <v>3.3680922836039979</v>
      </c>
    </row>
    <row r="2043" spans="4:4" x14ac:dyDescent="0.35">
      <c r="D2043">
        <v>3.3586598244600321</v>
      </c>
    </row>
    <row r="2044" spans="4:4" x14ac:dyDescent="0.35">
      <c r="D2044">
        <v>3.3492273653160609</v>
      </c>
    </row>
    <row r="2045" spans="4:4" x14ac:dyDescent="0.35">
      <c r="D2045">
        <v>3.339794906172092</v>
      </c>
    </row>
    <row r="2046" spans="4:4" x14ac:dyDescent="0.35">
      <c r="D2046">
        <v>3.3303624470281248</v>
      </c>
    </row>
    <row r="2047" spans="4:4" x14ac:dyDescent="0.35">
      <c r="D2047">
        <v>3.3240234763968499</v>
      </c>
    </row>
    <row r="2048" spans="4:4" x14ac:dyDescent="0.35">
      <c r="D2048">
        <v>3.3206954377650399</v>
      </c>
    </row>
    <row r="2049" spans="4:4" x14ac:dyDescent="0.35">
      <c r="D2049">
        <v>3.3173673991332322</v>
      </c>
    </row>
    <row r="2050" spans="4:4" x14ac:dyDescent="0.35">
      <c r="D2050">
        <v>3.3140393605014218</v>
      </c>
    </row>
    <row r="2051" spans="4:4" x14ac:dyDescent="0.35">
      <c r="D2051">
        <v>3.3107113218696131</v>
      </c>
    </row>
    <row r="2052" spans="4:4" x14ac:dyDescent="0.35">
      <c r="D2052">
        <v>3.3056025848691739</v>
      </c>
    </row>
    <row r="2053" spans="4:4" x14ac:dyDescent="0.35">
      <c r="D2053">
        <v>3.297280740511197</v>
      </c>
    </row>
    <row r="2054" spans="4:4" x14ac:dyDescent="0.35">
      <c r="D2054">
        <v>3.288958896153221</v>
      </c>
    </row>
    <row r="2055" spans="4:4" x14ac:dyDescent="0.35">
      <c r="D2055">
        <v>3.2806370517952441</v>
      </c>
    </row>
    <row r="2056" spans="4:4" x14ac:dyDescent="0.35">
      <c r="D2056">
        <v>3.2723152074372659</v>
      </c>
    </row>
    <row r="2057" spans="4:4" x14ac:dyDescent="0.35">
      <c r="D2057">
        <v>3.2676557807912729</v>
      </c>
    </row>
    <row r="2058" spans="4:4" x14ac:dyDescent="0.35">
      <c r="D2058">
        <v>3.277088459713871</v>
      </c>
    </row>
    <row r="2059" spans="4:4" x14ac:dyDescent="0.35">
      <c r="D2059">
        <v>3.286521138636469</v>
      </c>
    </row>
    <row r="2060" spans="4:4" x14ac:dyDescent="0.35">
      <c r="D2060">
        <v>3.295953817559063</v>
      </c>
    </row>
    <row r="2061" spans="4:4" x14ac:dyDescent="0.35">
      <c r="D2061">
        <v>3.3053864964816611</v>
      </c>
    </row>
    <row r="2062" spans="4:4" x14ac:dyDescent="0.35">
      <c r="D2062">
        <v>3.3127649988350001</v>
      </c>
    </row>
    <row r="2063" spans="4:4" x14ac:dyDescent="0.35">
      <c r="D2063">
        <v>3.285581486089761</v>
      </c>
    </row>
    <row r="2064" spans="4:4" x14ac:dyDescent="0.35">
      <c r="D2064">
        <v>3.2583979733445232</v>
      </c>
    </row>
    <row r="2065" spans="4:4" x14ac:dyDescent="0.35">
      <c r="D2065">
        <v>3.2312144605992938</v>
      </c>
    </row>
    <row r="2066" spans="4:4" x14ac:dyDescent="0.35">
      <c r="D2066">
        <v>3.2040309478540561</v>
      </c>
    </row>
    <row r="2067" spans="4:4" x14ac:dyDescent="0.35">
      <c r="D2067">
        <v>3.176847435108817</v>
      </c>
    </row>
    <row r="2068" spans="4:4" x14ac:dyDescent="0.35">
      <c r="D2068">
        <v>3.1667510778909138</v>
      </c>
    </row>
    <row r="2069" spans="4:4" x14ac:dyDescent="0.35">
      <c r="D2069">
        <v>3.1584292335329369</v>
      </c>
    </row>
    <row r="2070" spans="4:4" x14ac:dyDescent="0.35">
      <c r="D2070">
        <v>3.1501073891749591</v>
      </c>
    </row>
    <row r="2071" spans="4:4" x14ac:dyDescent="0.35">
      <c r="D2071">
        <v>3.141785544816984</v>
      </c>
    </row>
    <row r="2072" spans="4:4" x14ac:dyDescent="0.35">
      <c r="D2072">
        <v>3.1334637004590071</v>
      </c>
    </row>
    <row r="2073" spans="4:4" x14ac:dyDescent="0.35">
      <c r="D2073">
        <v>3.123464734330589</v>
      </c>
    </row>
    <row r="2074" spans="4:4" x14ac:dyDescent="0.35">
      <c r="D2074">
        <v>3.112923356423881</v>
      </c>
    </row>
    <row r="2075" spans="4:4" x14ac:dyDescent="0.35">
      <c r="D2075">
        <v>3.1023819785171729</v>
      </c>
    </row>
    <row r="2076" spans="4:4" x14ac:dyDescent="0.35">
      <c r="D2076">
        <v>3.0918406006104688</v>
      </c>
    </row>
    <row r="2077" spans="4:4" x14ac:dyDescent="0.35">
      <c r="D2077">
        <v>3.0812992227037621</v>
      </c>
    </row>
    <row r="2078" spans="4:4" x14ac:dyDescent="0.35">
      <c r="D2078">
        <v>3.073781482303874</v>
      </c>
    </row>
    <row r="2079" spans="4:4" x14ac:dyDescent="0.35">
      <c r="D2079">
        <v>3.0682342332766379</v>
      </c>
    </row>
    <row r="2080" spans="4:4" x14ac:dyDescent="0.35">
      <c r="D2080">
        <v>3.0626869842494</v>
      </c>
    </row>
    <row r="2081" spans="4:4" x14ac:dyDescent="0.35">
      <c r="D2081">
        <v>3.0571397352221621</v>
      </c>
    </row>
    <row r="2082" spans="4:4" x14ac:dyDescent="0.35">
      <c r="D2082">
        <v>3.051592486194926</v>
      </c>
    </row>
    <row r="2083" spans="4:4" x14ac:dyDescent="0.35">
      <c r="D2083">
        <v>3.047559894589682</v>
      </c>
    </row>
    <row r="2084" spans="4:4" x14ac:dyDescent="0.35">
      <c r="D2084">
        <v>3.045340554941983</v>
      </c>
    </row>
    <row r="2085" spans="4:4" x14ac:dyDescent="0.35">
      <c r="D2085">
        <v>3.043121215294283</v>
      </c>
    </row>
    <row r="2086" spans="4:4" x14ac:dyDescent="0.35">
      <c r="D2086">
        <v>3.0409018756465822</v>
      </c>
    </row>
    <row r="2087" spans="4:4" x14ac:dyDescent="0.35">
      <c r="D2087">
        <v>3.0386825359988818</v>
      </c>
    </row>
    <row r="2088" spans="4:4" x14ac:dyDescent="0.35">
      <c r="D2088">
        <v>3.038493575758987</v>
      </c>
    </row>
    <row r="2089" spans="4:4" x14ac:dyDescent="0.35">
      <c r="D2089">
        <v>3.0429321516344738</v>
      </c>
    </row>
    <row r="2090" spans="4:4" x14ac:dyDescent="0.35">
      <c r="D2090">
        <v>3.0473707275099589</v>
      </c>
    </row>
    <row r="2091" spans="4:4" x14ac:dyDescent="0.35">
      <c r="D2091">
        <v>3.0518093033854461</v>
      </c>
    </row>
    <row r="2092" spans="4:4" x14ac:dyDescent="0.35">
      <c r="D2092">
        <v>3.0562478792609329</v>
      </c>
    </row>
    <row r="2093" spans="4:4" x14ac:dyDescent="0.35">
      <c r="D2093">
        <v>3.0586273580315981</v>
      </c>
    </row>
    <row r="2094" spans="4:4" x14ac:dyDescent="0.35">
      <c r="D2094">
        <v>3.0497519411202769</v>
      </c>
    </row>
    <row r="2095" spans="4:4" x14ac:dyDescent="0.35">
      <c r="D2095">
        <v>3.0408765242089602</v>
      </c>
    </row>
    <row r="2096" spans="4:4" x14ac:dyDescent="0.35">
      <c r="D2096">
        <v>3.0320011072976398</v>
      </c>
    </row>
    <row r="2097" spans="4:4" x14ac:dyDescent="0.35">
      <c r="D2097">
        <v>3.02312569038632</v>
      </c>
    </row>
    <row r="2098" spans="4:4" x14ac:dyDescent="0.35">
      <c r="D2098">
        <v>3.0142875144341672</v>
      </c>
    </row>
    <row r="2099" spans="4:4" x14ac:dyDescent="0.35">
      <c r="D2099">
        <v>3.013732207041171</v>
      </c>
    </row>
    <row r="2100" spans="4:4" x14ac:dyDescent="0.35">
      <c r="D2100">
        <v>3.0131768996481738</v>
      </c>
    </row>
    <row r="2101" spans="4:4" x14ac:dyDescent="0.35">
      <c r="D2101">
        <v>3.012621592255178</v>
      </c>
    </row>
    <row r="2102" spans="4:4" x14ac:dyDescent="0.35">
      <c r="D2102">
        <v>3.0120662848621822</v>
      </c>
    </row>
    <row r="2103" spans="4:4" x14ac:dyDescent="0.35">
      <c r="D2103">
        <v>3.0115109774691859</v>
      </c>
    </row>
    <row r="2104" spans="4:4" x14ac:dyDescent="0.35">
      <c r="D2104">
        <v>3.0095342946316239</v>
      </c>
    </row>
    <row r="2105" spans="4:4" x14ac:dyDescent="0.35">
      <c r="D2105">
        <v>3.007314954983924</v>
      </c>
    </row>
    <row r="2106" spans="4:4" x14ac:dyDescent="0.35">
      <c r="D2106">
        <v>3.005095615336224</v>
      </c>
    </row>
    <row r="2107" spans="4:4" x14ac:dyDescent="0.35">
      <c r="D2107">
        <v>3.0028762756885228</v>
      </c>
    </row>
    <row r="2108" spans="4:4" x14ac:dyDescent="0.35">
      <c r="D2108">
        <v>3.000656936040822</v>
      </c>
    </row>
    <row r="2109" spans="4:4" x14ac:dyDescent="0.35">
      <c r="D2109">
        <v>2.999219499848552</v>
      </c>
    </row>
    <row r="2110" spans="4:4" x14ac:dyDescent="0.35">
      <c r="D2110">
        <v>2.9981108266968008</v>
      </c>
    </row>
    <row r="2111" spans="4:4" x14ac:dyDescent="0.35">
      <c r="D2111">
        <v>2.9970021535450502</v>
      </c>
    </row>
    <row r="2112" spans="4:4" x14ac:dyDescent="0.35">
      <c r="D2112">
        <v>2.9958934803932991</v>
      </c>
    </row>
    <row r="2113" spans="4:4" x14ac:dyDescent="0.35">
      <c r="D2113">
        <v>2.9947848072415479</v>
      </c>
    </row>
    <row r="2114" spans="4:4" x14ac:dyDescent="0.35">
      <c r="D2114">
        <v>2.9930611644764431</v>
      </c>
    </row>
    <row r="2115" spans="4:4" x14ac:dyDescent="0.35">
      <c r="D2115">
        <v>2.9908418248287441</v>
      </c>
    </row>
    <row r="2116" spans="4:4" x14ac:dyDescent="0.35">
      <c r="D2116">
        <v>2.9886224851810428</v>
      </c>
    </row>
    <row r="2117" spans="4:4" x14ac:dyDescent="0.35">
      <c r="D2117">
        <v>2.9864031455333429</v>
      </c>
    </row>
    <row r="2118" spans="4:4" x14ac:dyDescent="0.35">
      <c r="D2118">
        <v>2.9841838058856429</v>
      </c>
    </row>
    <row r="2119" spans="4:4" x14ac:dyDescent="0.35">
      <c r="D2119">
        <v>2.9824118413719192</v>
      </c>
    </row>
    <row r="2120" spans="4:4" x14ac:dyDescent="0.35">
      <c r="D2120">
        <v>2.9813012007083279</v>
      </c>
    </row>
    <row r="2121" spans="4:4" x14ac:dyDescent="0.35">
      <c r="D2121">
        <v>2.9801905600447371</v>
      </c>
    </row>
    <row r="2122" spans="4:4" x14ac:dyDescent="0.35">
      <c r="D2122">
        <v>2.979079919381145</v>
      </c>
    </row>
    <row r="2123" spans="4:4" x14ac:dyDescent="0.35">
      <c r="D2123">
        <v>2.9779692787175551</v>
      </c>
    </row>
    <row r="2124" spans="4:4" x14ac:dyDescent="0.35">
      <c r="D2124">
        <v>2.9771399999999999</v>
      </c>
    </row>
    <row r="2125" spans="4:4" x14ac:dyDescent="0.35">
      <c r="D2125">
        <v>2.9771399999999999</v>
      </c>
    </row>
    <row r="2126" spans="4:4" x14ac:dyDescent="0.35">
      <c r="D2126">
        <v>2.9771399999999999</v>
      </c>
    </row>
    <row r="2127" spans="4:4" x14ac:dyDescent="0.35">
      <c r="D2127">
        <v>2.9771399999999999</v>
      </c>
    </row>
    <row r="2128" spans="4:4" x14ac:dyDescent="0.35">
      <c r="D2128">
        <v>2.9771399999999999</v>
      </c>
    </row>
    <row r="2129" spans="4:4" x14ac:dyDescent="0.35">
      <c r="D2129">
        <v>2.9772544319865788</v>
      </c>
    </row>
    <row r="2130" spans="4:4" x14ac:dyDescent="0.35">
      <c r="D2130">
        <v>2.97836507265017</v>
      </c>
    </row>
    <row r="2131" spans="4:4" x14ac:dyDescent="0.35">
      <c r="D2131">
        <v>2.9794757133137608</v>
      </c>
    </row>
    <row r="2132" spans="4:4" x14ac:dyDescent="0.35">
      <c r="D2132">
        <v>2.9805863539773521</v>
      </c>
    </row>
    <row r="2133" spans="4:4" x14ac:dyDescent="0.35">
      <c r="D2133">
        <v>2.9816969946409428</v>
      </c>
    </row>
    <row r="2134" spans="4:4" x14ac:dyDescent="0.35">
      <c r="D2134">
        <v>2.9828076353045341</v>
      </c>
    </row>
    <row r="2135" spans="4:4" x14ac:dyDescent="0.35">
      <c r="D2135">
        <v>2.986560179407721</v>
      </c>
    </row>
    <row r="2136" spans="4:4" x14ac:dyDescent="0.35">
      <c r="D2136">
        <v>2.990443447890212</v>
      </c>
    </row>
    <row r="2137" spans="4:4" x14ac:dyDescent="0.35">
      <c r="D2137">
        <v>2.9943267163727012</v>
      </c>
    </row>
    <row r="2138" spans="4:4" x14ac:dyDescent="0.35">
      <c r="D2138">
        <v>2.9982099848551922</v>
      </c>
    </row>
    <row r="2139" spans="4:4" x14ac:dyDescent="0.35">
      <c r="D2139">
        <v>3.002093253337681</v>
      </c>
    </row>
    <row r="2140" spans="4:4" x14ac:dyDescent="0.35">
      <c r="D2140">
        <v>2.9964569567314441</v>
      </c>
    </row>
    <row r="2141" spans="4:4" x14ac:dyDescent="0.35">
      <c r="D2141">
        <v>2.9884785957407169</v>
      </c>
    </row>
    <row r="2142" spans="4:4" x14ac:dyDescent="0.35">
      <c r="D2142">
        <v>2.980500234749992</v>
      </c>
    </row>
    <row r="2143" spans="4:4" x14ac:dyDescent="0.35">
      <c r="D2143">
        <v>2.972521873759264</v>
      </c>
    </row>
    <row r="2144" spans="4:4" x14ac:dyDescent="0.35">
      <c r="D2144">
        <v>2.9645435127685369</v>
      </c>
    </row>
    <row r="2145" spans="4:4" x14ac:dyDescent="0.35">
      <c r="D2145">
        <v>2.9727646531838978</v>
      </c>
    </row>
    <row r="2146" spans="4:4" x14ac:dyDescent="0.35">
      <c r="D2146">
        <v>2.989618038397909</v>
      </c>
    </row>
    <row r="2147" spans="4:4" x14ac:dyDescent="0.35">
      <c r="D2147">
        <v>3.0064714236119192</v>
      </c>
    </row>
    <row r="2148" spans="4:4" x14ac:dyDescent="0.35">
      <c r="D2148">
        <v>3.0233248088259241</v>
      </c>
    </row>
    <row r="2149" spans="4:4" x14ac:dyDescent="0.35">
      <c r="D2149">
        <v>3.0401781940399348</v>
      </c>
    </row>
    <row r="2150" spans="4:4" x14ac:dyDescent="0.35">
      <c r="D2150">
        <v>3.0505197180670098</v>
      </c>
    </row>
    <row r="2151" spans="4:4" x14ac:dyDescent="0.35">
      <c r="D2151">
        <v>3.0544030770306159</v>
      </c>
    </row>
    <row r="2152" spans="4:4" x14ac:dyDescent="0.35">
      <c r="D2152">
        <v>3.058286435994221</v>
      </c>
    </row>
    <row r="2153" spans="4:4" x14ac:dyDescent="0.35">
      <c r="D2153">
        <v>3.0621697949578262</v>
      </c>
    </row>
    <row r="2154" spans="4:4" x14ac:dyDescent="0.35">
      <c r="D2154">
        <v>3.0660531539214309</v>
      </c>
    </row>
    <row r="2155" spans="4:4" x14ac:dyDescent="0.35">
      <c r="D2155">
        <v>3.0707174249633029</v>
      </c>
    </row>
    <row r="2156" spans="4:4" x14ac:dyDescent="0.35">
      <c r="D2156">
        <v>3.0768199813835349</v>
      </c>
    </row>
    <row r="2157" spans="4:4" x14ac:dyDescent="0.35">
      <c r="D2157">
        <v>3.082922537803769</v>
      </c>
    </row>
    <row r="2158" spans="4:4" x14ac:dyDescent="0.35">
      <c r="D2158">
        <v>3.0890250942240041</v>
      </c>
    </row>
    <row r="2159" spans="4:4" x14ac:dyDescent="0.35">
      <c r="D2159">
        <v>3.095127650644236</v>
      </c>
    </row>
    <row r="2160" spans="4:4" x14ac:dyDescent="0.35">
      <c r="D2160">
        <v>3.1008341178293488</v>
      </c>
    </row>
    <row r="2161" spans="4:4" x14ac:dyDescent="0.35">
      <c r="D2161">
        <v>3.1049718368050692</v>
      </c>
    </row>
    <row r="2162" spans="4:4" x14ac:dyDescent="0.35">
      <c r="D2162">
        <v>3.10910955578079</v>
      </c>
    </row>
    <row r="2163" spans="4:4" x14ac:dyDescent="0.35">
      <c r="D2163">
        <v>3.1132472747565121</v>
      </c>
    </row>
    <row r="2164" spans="4:4" x14ac:dyDescent="0.35">
      <c r="D2164">
        <v>3.117384993732232</v>
      </c>
    </row>
    <row r="2165" spans="4:4" x14ac:dyDescent="0.35">
      <c r="D2165">
        <v>3.1210687448915411</v>
      </c>
    </row>
    <row r="2166" spans="4:4" x14ac:dyDescent="0.35">
      <c r="D2166">
        <v>3.1163758149304508</v>
      </c>
    </row>
    <row r="2167" spans="4:4" x14ac:dyDescent="0.35">
      <c r="D2167">
        <v>3.1116828849693619</v>
      </c>
    </row>
    <row r="2168" spans="4:4" x14ac:dyDescent="0.35">
      <c r="D2168">
        <v>3.106989955008272</v>
      </c>
    </row>
    <row r="2169" spans="4:4" x14ac:dyDescent="0.35">
      <c r="D2169">
        <v>3.1022970250471822</v>
      </c>
    </row>
    <row r="2170" spans="4:4" x14ac:dyDescent="0.35">
      <c r="D2170">
        <v>3.0976040950860941</v>
      </c>
    </row>
    <row r="2171" spans="4:4" x14ac:dyDescent="0.35">
      <c r="D2171">
        <v>3.0956405395405189</v>
      </c>
    </row>
    <row r="2172" spans="4:4" x14ac:dyDescent="0.35">
      <c r="D2172">
        <v>3.093976520224615</v>
      </c>
    </row>
    <row r="2173" spans="4:4" x14ac:dyDescent="0.35">
      <c r="D2173">
        <v>3.0923125009087098</v>
      </c>
    </row>
    <row r="2174" spans="4:4" x14ac:dyDescent="0.35">
      <c r="D2174">
        <v>3.090648481592805</v>
      </c>
    </row>
    <row r="2175" spans="4:4" x14ac:dyDescent="0.35">
      <c r="D2175">
        <v>3.0889844622769012</v>
      </c>
    </row>
    <row r="2176" spans="4:4" x14ac:dyDescent="0.35">
      <c r="D2176">
        <v>3.084404323850134</v>
      </c>
    </row>
    <row r="2177" spans="4:4" x14ac:dyDescent="0.35">
      <c r="D2177">
        <v>3.0788569455706241</v>
      </c>
    </row>
    <row r="2178" spans="4:4" x14ac:dyDescent="0.35">
      <c r="D2178">
        <v>3.073309567291115</v>
      </c>
    </row>
    <row r="2179" spans="4:4" x14ac:dyDescent="0.35">
      <c r="D2179">
        <v>3.0677621890116051</v>
      </c>
    </row>
    <row r="2180" spans="4:4" x14ac:dyDescent="0.35">
      <c r="D2180">
        <v>3.0622148107320948</v>
      </c>
    </row>
    <row r="2181" spans="4:4" x14ac:dyDescent="0.35">
      <c r="D2181">
        <v>3.0570011090193172</v>
      </c>
    </row>
    <row r="2182" spans="4:4" x14ac:dyDescent="0.35">
      <c r="D2182">
        <v>3.052009167385076</v>
      </c>
    </row>
    <row r="2183" spans="4:4" x14ac:dyDescent="0.35">
      <c r="D2183">
        <v>3.0470172257508339</v>
      </c>
    </row>
    <row r="2184" spans="4:4" x14ac:dyDescent="0.35">
      <c r="D2184">
        <v>3.042025284116594</v>
      </c>
    </row>
    <row r="2185" spans="4:4" x14ac:dyDescent="0.35">
      <c r="D2185">
        <v>3.0370333424823519</v>
      </c>
    </row>
    <row r="2186" spans="4:4" x14ac:dyDescent="0.35">
      <c r="D2186">
        <v>3.0327900243487602</v>
      </c>
    </row>
    <row r="2187" spans="4:4" x14ac:dyDescent="0.35">
      <c r="D2187">
        <v>3.0294600440374682</v>
      </c>
    </row>
    <row r="2188" spans="4:4" x14ac:dyDescent="0.35">
      <c r="D2188">
        <v>3.0261300637261761</v>
      </c>
    </row>
    <row r="2189" spans="4:4" x14ac:dyDescent="0.35">
      <c r="D2189">
        <v>3.0228000834148849</v>
      </c>
    </row>
    <row r="2190" spans="4:4" x14ac:dyDescent="0.35">
      <c r="D2190">
        <v>3.0194701031035929</v>
      </c>
    </row>
    <row r="2191" spans="4:4" x14ac:dyDescent="0.35">
      <c r="D2191">
        <v>3.0156410936415101</v>
      </c>
    </row>
    <row r="2192" spans="4:4" x14ac:dyDescent="0.35">
      <c r="D2192">
        <v>3.0106491520072698</v>
      </c>
    </row>
    <row r="2193" spans="4:4" x14ac:dyDescent="0.35">
      <c r="D2193">
        <v>3.0056572103730281</v>
      </c>
    </row>
    <row r="2194" spans="4:4" x14ac:dyDescent="0.35">
      <c r="D2194">
        <v>3.000665268738786</v>
      </c>
    </row>
    <row r="2195" spans="4:4" x14ac:dyDescent="0.35">
      <c r="D2195">
        <v>2.995673327104547</v>
      </c>
    </row>
    <row r="2196" spans="4:4" x14ac:dyDescent="0.35">
      <c r="D2196">
        <v>2.9902652672538328</v>
      </c>
    </row>
    <row r="2197" spans="4:4" x14ac:dyDescent="0.35">
      <c r="D2197">
        <v>2.9824985493266252</v>
      </c>
    </row>
    <row r="2198" spans="4:4" x14ac:dyDescent="0.35">
      <c r="D2198">
        <v>2.974731831399414</v>
      </c>
    </row>
    <row r="2199" spans="4:4" x14ac:dyDescent="0.35">
      <c r="D2199">
        <v>2.9669651134722028</v>
      </c>
    </row>
    <row r="2200" spans="4:4" x14ac:dyDescent="0.35">
      <c r="D2200">
        <v>2.9591983955449952</v>
      </c>
    </row>
    <row r="2201" spans="4:4" x14ac:dyDescent="0.35">
      <c r="D2201">
        <v>2.951431677617784</v>
      </c>
    </row>
    <row r="2202" spans="4:4" x14ac:dyDescent="0.35">
      <c r="D2202">
        <v>2.9447735742911072</v>
      </c>
    </row>
    <row r="2203" spans="4:4" x14ac:dyDescent="0.35">
      <c r="D2203">
        <v>2.938115710477879</v>
      </c>
    </row>
    <row r="2204" spans="4:4" x14ac:dyDescent="0.35">
      <c r="D2204">
        <v>2.9314578466646481</v>
      </c>
    </row>
    <row r="2205" spans="4:4" x14ac:dyDescent="0.35">
      <c r="D2205">
        <v>2.9247999828514182</v>
      </c>
    </row>
    <row r="2206" spans="4:4" x14ac:dyDescent="0.35">
      <c r="D2206">
        <v>2.91814211903819</v>
      </c>
    </row>
    <row r="2207" spans="4:4" x14ac:dyDescent="0.35">
      <c r="D2207">
        <v>2.9110140374667979</v>
      </c>
    </row>
    <row r="2208" spans="4:4" x14ac:dyDescent="0.35">
      <c r="D2208">
        <v>2.903802639871385</v>
      </c>
    </row>
    <row r="2209" spans="4:4" x14ac:dyDescent="0.35">
      <c r="D2209">
        <v>2.8965912422759699</v>
      </c>
    </row>
    <row r="2210" spans="4:4" x14ac:dyDescent="0.35">
      <c r="D2210">
        <v>2.8893798446805539</v>
      </c>
    </row>
    <row r="2211" spans="4:4" x14ac:dyDescent="0.35">
      <c r="D2211">
        <v>2.882168447085141</v>
      </c>
    </row>
    <row r="2212" spans="4:4" x14ac:dyDescent="0.35">
      <c r="D2212">
        <v>2.8761207932384272</v>
      </c>
    </row>
    <row r="2213" spans="4:4" x14ac:dyDescent="0.35">
      <c r="D2213">
        <v>2.8705735442111888</v>
      </c>
    </row>
    <row r="2214" spans="4:4" x14ac:dyDescent="0.35">
      <c r="D2214">
        <v>2.8650262951839531</v>
      </c>
    </row>
    <row r="2215" spans="4:4" x14ac:dyDescent="0.35">
      <c r="D2215">
        <v>2.8594790461567152</v>
      </c>
    </row>
    <row r="2216" spans="4:4" x14ac:dyDescent="0.35">
      <c r="D2216">
        <v>2.8539317971294769</v>
      </c>
    </row>
    <row r="2217" spans="4:4" x14ac:dyDescent="0.35">
      <c r="D2217">
        <v>2.8508202558367119</v>
      </c>
    </row>
    <row r="2218" spans="4:4" x14ac:dyDescent="0.35">
      <c r="D2218">
        <v>2.8497096151731212</v>
      </c>
    </row>
    <row r="2219" spans="4:4" x14ac:dyDescent="0.35">
      <c r="D2219">
        <v>2.8485989745095299</v>
      </c>
    </row>
    <row r="2220" spans="4:4" x14ac:dyDescent="0.35">
      <c r="D2220">
        <v>2.8474883338459391</v>
      </c>
    </row>
    <row r="2221" spans="4:4" x14ac:dyDescent="0.35">
      <c r="D2221">
        <v>2.8463776931823479</v>
      </c>
    </row>
    <row r="2222" spans="4:4" x14ac:dyDescent="0.35">
      <c r="D2222">
        <v>2.84571</v>
      </c>
    </row>
    <row r="2223" spans="4:4" x14ac:dyDescent="0.35">
      <c r="D2223">
        <v>2.84571</v>
      </c>
    </row>
    <row r="2224" spans="4:4" x14ac:dyDescent="0.35">
      <c r="D2224">
        <v>2.84571</v>
      </c>
    </row>
    <row r="2225" spans="4:4" x14ac:dyDescent="0.35">
      <c r="D2225">
        <v>2.84571</v>
      </c>
    </row>
    <row r="2226" spans="4:4" x14ac:dyDescent="0.35">
      <c r="D2226">
        <v>2.84571</v>
      </c>
    </row>
    <row r="2227" spans="4:4" x14ac:dyDescent="0.35">
      <c r="D2227">
        <v>2.845434465026329</v>
      </c>
    </row>
    <row r="2228" spans="4:4" x14ac:dyDescent="0.35">
      <c r="D2228">
        <v>2.8443257660422199</v>
      </c>
    </row>
    <row r="2229" spans="4:4" x14ac:dyDescent="0.35">
      <c r="D2229">
        <v>2.8432170670581112</v>
      </c>
    </row>
    <row r="2230" spans="4:4" x14ac:dyDescent="0.35">
      <c r="D2230">
        <v>2.842108368074002</v>
      </c>
    </row>
    <row r="2231" spans="4:4" x14ac:dyDescent="0.35">
      <c r="D2231">
        <v>2.840999669089892</v>
      </c>
    </row>
    <row r="2232" spans="4:4" x14ac:dyDescent="0.35">
      <c r="D2232">
        <v>2.8397271388461718</v>
      </c>
    </row>
    <row r="2233" spans="4:4" x14ac:dyDescent="0.35">
      <c r="D2233">
        <v>2.8369524788666771</v>
      </c>
    </row>
    <row r="2234" spans="4:4" x14ac:dyDescent="0.35">
      <c r="D2234">
        <v>2.8341778188871798</v>
      </c>
    </row>
    <row r="2235" spans="4:4" x14ac:dyDescent="0.35">
      <c r="D2235">
        <v>2.8314031589076838</v>
      </c>
    </row>
    <row r="2236" spans="4:4" x14ac:dyDescent="0.35">
      <c r="D2236">
        <v>2.8286284989281891</v>
      </c>
    </row>
    <row r="2237" spans="4:4" x14ac:dyDescent="0.35">
      <c r="D2237">
        <v>2.8258538389486931</v>
      </c>
    </row>
    <row r="2238" spans="4:4" x14ac:dyDescent="0.35">
      <c r="D2238">
        <v>2.824132280551737</v>
      </c>
    </row>
    <row r="2239" spans="4:4" x14ac:dyDescent="0.35">
      <c r="D2239">
        <v>2.8224683000069901</v>
      </c>
    </row>
    <row r="2240" spans="4:4" x14ac:dyDescent="0.35">
      <c r="D2240">
        <v>2.8208043194622432</v>
      </c>
    </row>
    <row r="2241" spans="4:4" x14ac:dyDescent="0.35">
      <c r="D2241">
        <v>2.8191403389174958</v>
      </c>
    </row>
    <row r="2242" spans="4:4" x14ac:dyDescent="0.35">
      <c r="D2242">
        <v>2.8174763583727489</v>
      </c>
    </row>
    <row r="2243" spans="4:4" x14ac:dyDescent="0.35">
      <c r="D2243">
        <v>2.811429697376393</v>
      </c>
    </row>
    <row r="2244" spans="4:4" x14ac:dyDescent="0.35">
      <c r="D2244">
        <v>2.804272666806471</v>
      </c>
    </row>
    <row r="2245" spans="4:4" x14ac:dyDescent="0.35">
      <c r="D2245">
        <v>2.797115636236545</v>
      </c>
    </row>
    <row r="2246" spans="4:4" x14ac:dyDescent="0.35">
      <c r="D2246">
        <v>2.7899586056666208</v>
      </c>
    </row>
    <row r="2247" spans="4:4" x14ac:dyDescent="0.35">
      <c r="D2247">
        <v>2.7828015750966979</v>
      </c>
    </row>
    <row r="2248" spans="4:4" x14ac:dyDescent="0.35">
      <c r="D2248">
        <v>2.7849153474684858</v>
      </c>
    </row>
    <row r="2249" spans="4:4" x14ac:dyDescent="0.35">
      <c r="D2249">
        <v>2.7920722112817158</v>
      </c>
    </row>
    <row r="2250" spans="4:4" x14ac:dyDescent="0.35">
      <c r="D2250">
        <v>2.799229075094944</v>
      </c>
    </row>
    <row r="2251" spans="4:4" x14ac:dyDescent="0.35">
      <c r="D2251">
        <v>2.806385938908174</v>
      </c>
    </row>
    <row r="2252" spans="4:4" x14ac:dyDescent="0.35">
      <c r="D2252">
        <v>2.8135428027214031</v>
      </c>
    </row>
    <row r="2253" spans="4:4" x14ac:dyDescent="0.35">
      <c r="D2253">
        <v>2.817692408220327</v>
      </c>
    </row>
    <row r="2254" spans="4:4" x14ac:dyDescent="0.35">
      <c r="D2254">
        <v>2.8188030488839182</v>
      </c>
    </row>
    <row r="2255" spans="4:4" x14ac:dyDescent="0.35">
      <c r="D2255">
        <v>2.819913689547509</v>
      </c>
    </row>
    <row r="2256" spans="4:4" x14ac:dyDescent="0.35">
      <c r="D2256">
        <v>2.8210243302111002</v>
      </c>
    </row>
    <row r="2257" spans="4:4" x14ac:dyDescent="0.35">
      <c r="D2257">
        <v>2.822134970874691</v>
      </c>
    </row>
    <row r="2258" spans="4:4" x14ac:dyDescent="0.35">
      <c r="D2258">
        <v>2.824208260677088</v>
      </c>
    </row>
    <row r="2259" spans="4:4" x14ac:dyDescent="0.35">
      <c r="D2259">
        <v>2.828091529159579</v>
      </c>
    </row>
    <row r="2260" spans="4:4" x14ac:dyDescent="0.35">
      <c r="D2260">
        <v>2.8319747976420691</v>
      </c>
    </row>
    <row r="2261" spans="4:4" x14ac:dyDescent="0.35">
      <c r="D2261">
        <v>2.8358580661245592</v>
      </c>
    </row>
    <row r="2262" spans="4:4" x14ac:dyDescent="0.35">
      <c r="D2262">
        <v>2.8397413346070488</v>
      </c>
    </row>
    <row r="2263" spans="4:4" x14ac:dyDescent="0.35">
      <c r="D2263">
        <v>2.8429689584789601</v>
      </c>
    </row>
    <row r="2264" spans="4:4" x14ac:dyDescent="0.35">
      <c r="D2264">
        <v>2.8435223371312728</v>
      </c>
    </row>
    <row r="2265" spans="4:4" x14ac:dyDescent="0.35">
      <c r="D2265">
        <v>2.8440757157835872</v>
      </c>
    </row>
    <row r="2266" spans="4:4" x14ac:dyDescent="0.35">
      <c r="D2266">
        <v>2.8446290944359012</v>
      </c>
    </row>
    <row r="2267" spans="4:4" x14ac:dyDescent="0.35">
      <c r="D2267">
        <v>2.8451824730882151</v>
      </c>
    </row>
    <row r="2268" spans="4:4" x14ac:dyDescent="0.35">
      <c r="D2268">
        <v>2.845980938069387</v>
      </c>
    </row>
    <row r="2269" spans="4:4" x14ac:dyDescent="0.35">
      <c r="D2269">
        <v>2.8517805995479848</v>
      </c>
    </row>
    <row r="2270" spans="4:4" x14ac:dyDescent="0.35">
      <c r="D2270">
        <v>2.8575802610265839</v>
      </c>
    </row>
    <row r="2271" spans="4:4" x14ac:dyDescent="0.35">
      <c r="D2271">
        <v>2.8633799225051839</v>
      </c>
    </row>
    <row r="2272" spans="4:4" x14ac:dyDescent="0.35">
      <c r="D2272">
        <v>2.8691795839837821</v>
      </c>
    </row>
    <row r="2273" spans="4:4" x14ac:dyDescent="0.35">
      <c r="D2273">
        <v>2.8749792454623821</v>
      </c>
    </row>
    <row r="2274" spans="4:4" x14ac:dyDescent="0.35">
      <c r="D2274">
        <v>2.8693871168740408</v>
      </c>
    </row>
    <row r="2275" spans="4:4" x14ac:dyDescent="0.35">
      <c r="D2275">
        <v>2.862478621277786</v>
      </c>
    </row>
    <row r="2276" spans="4:4" x14ac:dyDescent="0.35">
      <c r="D2276">
        <v>2.855570125681532</v>
      </c>
    </row>
    <row r="2277" spans="4:4" x14ac:dyDescent="0.35">
      <c r="D2277">
        <v>2.8486616300852812</v>
      </c>
    </row>
    <row r="2278" spans="4:4" x14ac:dyDescent="0.35">
      <c r="D2278">
        <v>2.8417531344890259</v>
      </c>
    </row>
    <row r="2279" spans="4:4" x14ac:dyDescent="0.35">
      <c r="D2279">
        <v>2.84</v>
      </c>
    </row>
    <row r="2280" spans="4:4" x14ac:dyDescent="0.35">
      <c r="D2280">
        <v>2.84</v>
      </c>
    </row>
    <row r="2281" spans="4:4" x14ac:dyDescent="0.35">
      <c r="D2281">
        <v>2.84</v>
      </c>
    </row>
    <row r="2282" spans="4:4" x14ac:dyDescent="0.35">
      <c r="D2282">
        <v>2.84</v>
      </c>
    </row>
    <row r="2283" spans="4:4" x14ac:dyDescent="0.35">
      <c r="D2283">
        <v>2.84</v>
      </c>
    </row>
    <row r="2284" spans="4:4" x14ac:dyDescent="0.35">
      <c r="D2284">
        <v>2.835582140407289</v>
      </c>
    </row>
    <row r="2285" spans="4:4" x14ac:dyDescent="0.35">
      <c r="D2285">
        <v>2.8281688081457692</v>
      </c>
    </row>
    <row r="2286" spans="4:4" x14ac:dyDescent="0.35">
      <c r="D2286">
        <v>2.8207554758842459</v>
      </c>
    </row>
    <row r="2287" spans="4:4" x14ac:dyDescent="0.35">
      <c r="D2287">
        <v>2.8133421436227239</v>
      </c>
    </row>
    <row r="2288" spans="4:4" x14ac:dyDescent="0.35">
      <c r="D2288">
        <v>2.8059288113612029</v>
      </c>
    </row>
    <row r="2289" spans="4:4" x14ac:dyDescent="0.35">
      <c r="D2289">
        <v>2.806608006710468</v>
      </c>
    </row>
    <row r="2290" spans="4:4" x14ac:dyDescent="0.35">
      <c r="D2290">
        <v>2.8173493776038012</v>
      </c>
    </row>
    <row r="2291" spans="4:4" x14ac:dyDescent="0.35">
      <c r="D2291">
        <v>2.82809074849713</v>
      </c>
    </row>
    <row r="2292" spans="4:4" x14ac:dyDescent="0.35">
      <c r="D2292">
        <v>2.8388321193904629</v>
      </c>
    </row>
    <row r="2293" spans="4:4" x14ac:dyDescent="0.35">
      <c r="D2293">
        <v>2.8495734902837961</v>
      </c>
    </row>
    <row r="2294" spans="4:4" x14ac:dyDescent="0.35">
      <c r="D2294">
        <v>2.858721654651784</v>
      </c>
    </row>
    <row r="2295" spans="4:4" x14ac:dyDescent="0.35">
      <c r="D2295">
        <v>2.864072798620656</v>
      </c>
    </row>
    <row r="2296" spans="4:4" x14ac:dyDescent="0.35">
      <c r="D2296">
        <v>2.8694239425895272</v>
      </c>
    </row>
    <row r="2297" spans="4:4" x14ac:dyDescent="0.35">
      <c r="D2297">
        <v>2.8747750865583992</v>
      </c>
    </row>
    <row r="2298" spans="4:4" x14ac:dyDescent="0.35">
      <c r="D2298">
        <v>2.8801262305272708</v>
      </c>
    </row>
    <row r="2299" spans="4:4" x14ac:dyDescent="0.35">
      <c r="D2299">
        <v>2.8836808710098358</v>
      </c>
    </row>
    <row r="2300" spans="4:4" x14ac:dyDescent="0.35">
      <c r="D2300">
        <v>2.8766655830420831</v>
      </c>
    </row>
    <row r="2301" spans="4:4" x14ac:dyDescent="0.35">
      <c r="D2301">
        <v>2.869650295074329</v>
      </c>
    </row>
    <row r="2302" spans="4:4" x14ac:dyDescent="0.35">
      <c r="D2302">
        <v>2.862635007106578</v>
      </c>
    </row>
    <row r="2303" spans="4:4" x14ac:dyDescent="0.35">
      <c r="D2303">
        <v>2.8556197191388248</v>
      </c>
    </row>
    <row r="2304" spans="4:4" x14ac:dyDescent="0.35">
      <c r="D2304">
        <v>2.8486044311710721</v>
      </c>
    </row>
    <row r="2305" spans="4:4" x14ac:dyDescent="0.35">
      <c r="D2305">
        <v>2.846914186304434</v>
      </c>
    </row>
    <row r="2306" spans="4:4" x14ac:dyDescent="0.35">
      <c r="D2306">
        <v>2.8452502057596871</v>
      </c>
    </row>
    <row r="2307" spans="4:4" x14ac:dyDescent="0.35">
      <c r="D2307">
        <v>2.8435862252149402</v>
      </c>
    </row>
    <row r="2308" spans="4:4" x14ac:dyDescent="0.35">
      <c r="D2308">
        <v>2.8419222446701928</v>
      </c>
    </row>
    <row r="2309" spans="4:4" x14ac:dyDescent="0.35">
      <c r="D2309">
        <v>2.840258264125445</v>
      </c>
    </row>
    <row r="2310" spans="4:4" x14ac:dyDescent="0.35">
      <c r="D2310">
        <v>2.8371885016543179</v>
      </c>
    </row>
    <row r="2311" spans="4:4" x14ac:dyDescent="0.35">
      <c r="D2311">
        <v>2.8338604630225079</v>
      </c>
    </row>
    <row r="2312" spans="4:4" x14ac:dyDescent="0.35">
      <c r="D2312">
        <v>2.830532424390698</v>
      </c>
    </row>
    <row r="2313" spans="4:4" x14ac:dyDescent="0.35">
      <c r="D2313">
        <v>2.8272043857588902</v>
      </c>
    </row>
    <row r="2314" spans="4:4" x14ac:dyDescent="0.35">
      <c r="D2314">
        <v>2.8238763471270798</v>
      </c>
    </row>
    <row r="2315" spans="4:4" x14ac:dyDescent="0.35">
      <c r="D2315">
        <v>2.8204134943498218</v>
      </c>
    </row>
    <row r="2316" spans="4:4" x14ac:dyDescent="0.35">
      <c r="D2316">
        <v>2.8168913698362039</v>
      </c>
    </row>
    <row r="2317" spans="4:4" x14ac:dyDescent="0.35">
      <c r="D2317">
        <v>2.8133692453225851</v>
      </c>
    </row>
    <row r="2318" spans="4:4" x14ac:dyDescent="0.35">
      <c r="D2318">
        <v>2.8098471208089668</v>
      </c>
    </row>
    <row r="2319" spans="4:4" x14ac:dyDescent="0.35">
      <c r="D2319">
        <v>2.806324996295348</v>
      </c>
    </row>
    <row r="2320" spans="4:4" x14ac:dyDescent="0.35">
      <c r="D2320">
        <v>2.8069383825201539</v>
      </c>
    </row>
    <row r="2321" spans="4:4" x14ac:dyDescent="0.35">
      <c r="D2321">
        <v>2.8110139677524568</v>
      </c>
    </row>
    <row r="2322" spans="4:4" x14ac:dyDescent="0.35">
      <c r="D2322">
        <v>2.815089552984761</v>
      </c>
    </row>
    <row r="2323" spans="4:4" x14ac:dyDescent="0.35">
      <c r="D2323">
        <v>2.8191651382170648</v>
      </c>
    </row>
    <row r="2324" spans="4:4" x14ac:dyDescent="0.35">
      <c r="D2324">
        <v>2.8232407234493668</v>
      </c>
    </row>
    <row r="2325" spans="4:4" x14ac:dyDescent="0.35">
      <c r="D2325">
        <v>2.8259288630676389</v>
      </c>
    </row>
    <row r="2326" spans="4:4" x14ac:dyDescent="0.35">
      <c r="D2326">
        <v>2.8264841704606352</v>
      </c>
    </row>
    <row r="2327" spans="4:4" x14ac:dyDescent="0.35">
      <c r="D2327">
        <v>2.827039477853631</v>
      </c>
    </row>
    <row r="2328" spans="4:4" x14ac:dyDescent="0.35">
      <c r="D2328">
        <v>2.8275947852466272</v>
      </c>
    </row>
    <row r="2329" spans="4:4" x14ac:dyDescent="0.35">
      <c r="D2329">
        <v>2.828150092639623</v>
      </c>
    </row>
    <row r="2330" spans="4:4" x14ac:dyDescent="0.35">
      <c r="D2330">
        <v>2.8293440706696482</v>
      </c>
    </row>
    <row r="2331" spans="4:4" x14ac:dyDescent="0.35">
      <c r="D2331">
        <v>2.832518716622396</v>
      </c>
    </row>
    <row r="2332" spans="4:4" x14ac:dyDescent="0.35">
      <c r="D2332">
        <v>2.8356933625751419</v>
      </c>
    </row>
    <row r="2333" spans="4:4" x14ac:dyDescent="0.35">
      <c r="D2333">
        <v>2.8388680085278901</v>
      </c>
    </row>
    <row r="2334" spans="4:4" x14ac:dyDescent="0.35">
      <c r="D2334">
        <v>2.842042654480637</v>
      </c>
    </row>
    <row r="2335" spans="4:4" x14ac:dyDescent="0.35">
      <c r="D2335">
        <v>2.844570702858876</v>
      </c>
    </row>
    <row r="2336" spans="4:4" x14ac:dyDescent="0.35">
      <c r="D2336">
        <v>2.8408408234814431</v>
      </c>
    </row>
    <row r="2337" spans="4:4" x14ac:dyDescent="0.35">
      <c r="D2337">
        <v>2.837110944104011</v>
      </c>
    </row>
    <row r="2338" spans="4:4" x14ac:dyDescent="0.35">
      <c r="D2338">
        <v>2.8333810647265798</v>
      </c>
    </row>
    <row r="2339" spans="4:4" x14ac:dyDescent="0.35">
      <c r="D2339">
        <v>2.8296511853491468</v>
      </c>
    </row>
    <row r="2340" spans="4:4" x14ac:dyDescent="0.35">
      <c r="D2340">
        <v>2.8259213059717161</v>
      </c>
    </row>
    <row r="2341" spans="4:4" x14ac:dyDescent="0.35">
      <c r="D2341">
        <v>2.8215246134489038</v>
      </c>
    </row>
    <row r="2342" spans="4:4" x14ac:dyDescent="0.35">
      <c r="D2342">
        <v>2.8170878758329851</v>
      </c>
    </row>
    <row r="2343" spans="4:4" x14ac:dyDescent="0.35">
      <c r="D2343">
        <v>2.812651138217066</v>
      </c>
    </row>
    <row r="2344" spans="4:4" x14ac:dyDescent="0.35">
      <c r="D2344">
        <v>2.8082144006011469</v>
      </c>
    </row>
    <row r="2345" spans="4:4" x14ac:dyDescent="0.35">
      <c r="D2345">
        <v>2.8037776629852269</v>
      </c>
    </row>
    <row r="2346" spans="4:4" x14ac:dyDescent="0.35">
      <c r="D2346">
        <v>2.8002187689314511</v>
      </c>
    </row>
    <row r="2347" spans="4:4" x14ac:dyDescent="0.35">
      <c r="D2347">
        <v>2.796888788620159</v>
      </c>
    </row>
    <row r="2348" spans="4:4" x14ac:dyDescent="0.35">
      <c r="D2348">
        <v>2.7935588083088678</v>
      </c>
    </row>
    <row r="2349" spans="4:4" x14ac:dyDescent="0.35">
      <c r="D2349">
        <v>2.7902288279975771</v>
      </c>
    </row>
    <row r="2350" spans="4:4" x14ac:dyDescent="0.35">
      <c r="D2350">
        <v>2.786898847686285</v>
      </c>
    </row>
    <row r="2351" spans="4:4" x14ac:dyDescent="0.35">
      <c r="D2351">
        <v>2.782143193364246</v>
      </c>
    </row>
    <row r="2352" spans="4:4" x14ac:dyDescent="0.35">
      <c r="D2352">
        <v>2.7765959443370081</v>
      </c>
    </row>
    <row r="2353" spans="4:4" x14ac:dyDescent="0.35">
      <c r="D2353">
        <v>2.7710486953097702</v>
      </c>
    </row>
    <row r="2354" spans="4:4" x14ac:dyDescent="0.35">
      <c r="D2354">
        <v>2.765501446282534</v>
      </c>
    </row>
    <row r="2355" spans="4:4" x14ac:dyDescent="0.35">
      <c r="D2355">
        <v>2.7599541972552961</v>
      </c>
    </row>
    <row r="2356" spans="4:4" x14ac:dyDescent="0.35">
      <c r="D2356">
        <v>2.7552267235192698</v>
      </c>
    </row>
    <row r="2357" spans="4:4" x14ac:dyDescent="0.35">
      <c r="D2357">
        <v>2.751343364555666</v>
      </c>
    </row>
    <row r="2358" spans="4:4" x14ac:dyDescent="0.35">
      <c r="D2358">
        <v>2.7474600055920599</v>
      </c>
    </row>
    <row r="2359" spans="4:4" x14ac:dyDescent="0.35">
      <c r="D2359">
        <v>2.7435766466284548</v>
      </c>
    </row>
    <row r="2360" spans="4:4" x14ac:dyDescent="0.35">
      <c r="D2360">
        <v>2.739693287664851</v>
      </c>
    </row>
    <row r="2361" spans="4:4" x14ac:dyDescent="0.35">
      <c r="D2361">
        <v>2.735620428947553</v>
      </c>
    </row>
    <row r="2362" spans="4:4" x14ac:dyDescent="0.35">
      <c r="D2362">
        <v>2.7311837947063089</v>
      </c>
    </row>
    <row r="2363" spans="4:4" x14ac:dyDescent="0.35">
      <c r="D2363">
        <v>2.726747160465063</v>
      </c>
    </row>
    <row r="2364" spans="4:4" x14ac:dyDescent="0.35">
      <c r="D2364">
        <v>2.7223105262238181</v>
      </c>
    </row>
    <row r="2365" spans="4:4" x14ac:dyDescent="0.35">
      <c r="D2365">
        <v>2.717873891982574</v>
      </c>
    </row>
    <row r="2366" spans="4:4" x14ac:dyDescent="0.35">
      <c r="D2366">
        <v>2.7137566971200902</v>
      </c>
    </row>
    <row r="2367" spans="4:4" x14ac:dyDescent="0.35">
      <c r="D2367">
        <v>2.7109820371405942</v>
      </c>
    </row>
    <row r="2368" spans="4:4" x14ac:dyDescent="0.35">
      <c r="D2368">
        <v>2.708207377161099</v>
      </c>
    </row>
    <row r="2369" spans="4:4" x14ac:dyDescent="0.35">
      <c r="D2369">
        <v>2.7054327171816031</v>
      </c>
    </row>
    <row r="2370" spans="4:4" x14ac:dyDescent="0.35">
      <c r="D2370">
        <v>2.7026580572021071</v>
      </c>
    </row>
    <row r="2371" spans="4:4" x14ac:dyDescent="0.35">
      <c r="D2371">
        <v>2.699766881474408</v>
      </c>
    </row>
    <row r="2372" spans="4:4" x14ac:dyDescent="0.35">
      <c r="D2372">
        <v>2.6942196324471701</v>
      </c>
    </row>
    <row r="2373" spans="4:4" x14ac:dyDescent="0.35">
      <c r="D2373">
        <v>2.688672383419934</v>
      </c>
    </row>
    <row r="2374" spans="4:4" x14ac:dyDescent="0.35">
      <c r="D2374">
        <v>2.6831251343926952</v>
      </c>
    </row>
    <row r="2375" spans="4:4" x14ac:dyDescent="0.35">
      <c r="D2375">
        <v>2.6775778853654568</v>
      </c>
    </row>
    <row r="2376" spans="4:4" x14ac:dyDescent="0.35">
      <c r="D2376">
        <v>2.6720306363382211</v>
      </c>
    </row>
    <row r="2377" spans="4:4" x14ac:dyDescent="0.35">
      <c r="D2377">
        <v>2.6704396155459249</v>
      </c>
    </row>
    <row r="2378" spans="4:4" x14ac:dyDescent="0.35">
      <c r="D2378">
        <v>2.6693289748823341</v>
      </c>
    </row>
    <row r="2379" spans="4:4" x14ac:dyDescent="0.35">
      <c r="D2379">
        <v>2.6682183342187429</v>
      </c>
    </row>
    <row r="2380" spans="4:4" x14ac:dyDescent="0.35">
      <c r="D2380">
        <v>2.6671076935551521</v>
      </c>
    </row>
    <row r="2381" spans="4:4" x14ac:dyDescent="0.35">
      <c r="D2381">
        <v>2.6659970528915609</v>
      </c>
    </row>
    <row r="2382" spans="4:4" x14ac:dyDescent="0.35">
      <c r="D2382">
        <v>2.6624200450849291</v>
      </c>
    </row>
    <row r="2383" spans="4:4" x14ac:dyDescent="0.35">
      <c r="D2383">
        <v>2.6579834108436828</v>
      </c>
    </row>
    <row r="2384" spans="4:4" x14ac:dyDescent="0.35">
      <c r="D2384">
        <v>2.6535467766024392</v>
      </c>
    </row>
    <row r="2385" spans="4:4" x14ac:dyDescent="0.35">
      <c r="D2385">
        <v>2.6491101423611929</v>
      </c>
    </row>
    <row r="2386" spans="4:4" x14ac:dyDescent="0.35">
      <c r="D2386">
        <v>2.6446735081199479</v>
      </c>
    </row>
    <row r="2387" spans="4:4" x14ac:dyDescent="0.35">
      <c r="D2387">
        <v>2.640563993662334</v>
      </c>
    </row>
    <row r="2388" spans="4:4" x14ac:dyDescent="0.35">
      <c r="D2388">
        <v>2.6366806346987279</v>
      </c>
    </row>
    <row r="2389" spans="4:4" x14ac:dyDescent="0.35">
      <c r="D2389">
        <v>2.6327972757351228</v>
      </c>
    </row>
    <row r="2390" spans="4:4" x14ac:dyDescent="0.35">
      <c r="D2390">
        <v>2.628913916771519</v>
      </c>
    </row>
    <row r="2391" spans="4:4" x14ac:dyDescent="0.35">
      <c r="D2391">
        <v>2.6250305578079129</v>
      </c>
    </row>
    <row r="2392" spans="4:4" x14ac:dyDescent="0.35">
      <c r="D2392">
        <v>2.6216362320883531</v>
      </c>
    </row>
    <row r="2393" spans="4:4" x14ac:dyDescent="0.35">
      <c r="D2393">
        <v>2.6188616367576141</v>
      </c>
    </row>
    <row r="2394" spans="4:4" x14ac:dyDescent="0.35">
      <c r="D2394">
        <v>2.6160870414268742</v>
      </c>
    </row>
    <row r="2395" spans="4:4" x14ac:dyDescent="0.35">
      <c r="D2395">
        <v>2.6133124460961361</v>
      </c>
    </row>
    <row r="2396" spans="4:4" x14ac:dyDescent="0.35">
      <c r="D2396">
        <v>2.6105378507653958</v>
      </c>
    </row>
    <row r="2397" spans="4:4" x14ac:dyDescent="0.35">
      <c r="D2397">
        <v>2.6082476333939142</v>
      </c>
    </row>
    <row r="2398" spans="4:4" x14ac:dyDescent="0.35">
      <c r="D2398">
        <v>2.607138934409805</v>
      </c>
    </row>
    <row r="2399" spans="4:4" x14ac:dyDescent="0.35">
      <c r="D2399">
        <v>2.6060302354256959</v>
      </c>
    </row>
    <row r="2400" spans="4:4" x14ac:dyDescent="0.35">
      <c r="D2400">
        <v>2.6049215364415859</v>
      </c>
    </row>
    <row r="2401" spans="4:4" x14ac:dyDescent="0.35">
      <c r="D2401">
        <v>2.603812837457478</v>
      </c>
    </row>
    <row r="2402" spans="4:4" x14ac:dyDescent="0.35">
      <c r="D2402">
        <v>2.6016120159373708</v>
      </c>
    </row>
    <row r="2403" spans="4:4" x14ac:dyDescent="0.35">
      <c r="D2403">
        <v>2.5927346573465688</v>
      </c>
    </row>
    <row r="2404" spans="4:4" x14ac:dyDescent="0.35">
      <c r="D2404">
        <v>2.58385729875577</v>
      </c>
    </row>
    <row r="2405" spans="4:4" x14ac:dyDescent="0.35">
      <c r="D2405">
        <v>2.574979940164968</v>
      </c>
    </row>
    <row r="2406" spans="4:4" x14ac:dyDescent="0.35">
      <c r="D2406">
        <v>2.5661025815741692</v>
      </c>
    </row>
    <row r="2407" spans="4:4" x14ac:dyDescent="0.35">
      <c r="D2407">
        <v>2.5572252229833659</v>
      </c>
    </row>
    <row r="2408" spans="4:4" x14ac:dyDescent="0.35">
      <c r="D2408">
        <v>2.5554919937323799</v>
      </c>
    </row>
    <row r="2409" spans="4:4" x14ac:dyDescent="0.35">
      <c r="D2409">
        <v>2.553828013187633</v>
      </c>
    </row>
    <row r="2410" spans="4:4" x14ac:dyDescent="0.35">
      <c r="D2410">
        <v>2.552164032642886</v>
      </c>
    </row>
    <row r="2411" spans="4:4" x14ac:dyDescent="0.35">
      <c r="D2411">
        <v>2.5505000520981391</v>
      </c>
    </row>
    <row r="2412" spans="4:4" x14ac:dyDescent="0.35">
      <c r="D2412">
        <v>2.5488360715533922</v>
      </c>
    </row>
    <row r="2413" spans="4:4" x14ac:dyDescent="0.35">
      <c r="D2413">
        <v>2.5476385826925769</v>
      </c>
    </row>
    <row r="2414" spans="4:4" x14ac:dyDescent="0.35">
      <c r="D2414">
        <v>2.5465298837084669</v>
      </c>
    </row>
    <row r="2415" spans="4:4" x14ac:dyDescent="0.35">
      <c r="D2415">
        <v>2.5454211847243591</v>
      </c>
    </row>
    <row r="2416" spans="4:4" x14ac:dyDescent="0.35">
      <c r="D2416">
        <v>2.544312485740249</v>
      </c>
    </row>
    <row r="2417" spans="4:4" x14ac:dyDescent="0.35">
      <c r="D2417">
        <v>2.5432037867561399</v>
      </c>
    </row>
    <row r="2418" spans="4:4" x14ac:dyDescent="0.35">
      <c r="D2418">
        <v>2.5428600000000001</v>
      </c>
    </row>
    <row r="2419" spans="4:4" x14ac:dyDescent="0.35">
      <c r="D2419">
        <v>2.5428600000000001</v>
      </c>
    </row>
    <row r="2420" spans="4:4" x14ac:dyDescent="0.35">
      <c r="D2420">
        <v>2.5428600000000001</v>
      </c>
    </row>
    <row r="2421" spans="4:4" x14ac:dyDescent="0.35">
      <c r="D2421">
        <v>2.5428600000000001</v>
      </c>
    </row>
    <row r="2422" spans="4:4" x14ac:dyDescent="0.35">
      <c r="D2422">
        <v>2.5428600000000001</v>
      </c>
    </row>
    <row r="2423" spans="4:4" x14ac:dyDescent="0.35">
      <c r="D2423">
        <v>2.5410337447224949</v>
      </c>
    </row>
    <row r="2424" spans="4:4" x14ac:dyDescent="0.35">
      <c r="D2424">
        <v>2.5376493973857128</v>
      </c>
    </row>
    <row r="2425" spans="4:4" x14ac:dyDescent="0.35">
      <c r="D2425">
        <v>2.5342650500489299</v>
      </c>
    </row>
    <row r="2426" spans="4:4" x14ac:dyDescent="0.35">
      <c r="D2426">
        <v>2.53088070271215</v>
      </c>
    </row>
    <row r="2427" spans="4:4" x14ac:dyDescent="0.35">
      <c r="D2427">
        <v>2.5274963553753671</v>
      </c>
    </row>
    <row r="2428" spans="4:4" x14ac:dyDescent="0.35">
      <c r="D2428">
        <v>2.5312848330343161</v>
      </c>
    </row>
    <row r="2429" spans="4:4" x14ac:dyDescent="0.35">
      <c r="D2429">
        <v>2.5463189069642791</v>
      </c>
    </row>
    <row r="2430" spans="4:4" x14ac:dyDescent="0.35">
      <c r="D2430">
        <v>2.5613529808942421</v>
      </c>
    </row>
    <row r="2431" spans="4:4" x14ac:dyDescent="0.35">
      <c r="D2431">
        <v>2.5763870548241989</v>
      </c>
    </row>
    <row r="2432" spans="4:4" x14ac:dyDescent="0.35">
      <c r="D2432">
        <v>2.591421128754162</v>
      </c>
    </row>
    <row r="2433" spans="4:4" x14ac:dyDescent="0.35">
      <c r="D2433">
        <v>2.6045845116734232</v>
      </c>
    </row>
    <row r="2434" spans="4:4" x14ac:dyDescent="0.35">
      <c r="D2434">
        <v>2.6117959092688361</v>
      </c>
    </row>
    <row r="2435" spans="4:4" x14ac:dyDescent="0.35">
      <c r="D2435">
        <v>2.6190073068642521</v>
      </c>
    </row>
    <row r="2436" spans="4:4" x14ac:dyDescent="0.35">
      <c r="D2436">
        <v>2.6262187044596672</v>
      </c>
    </row>
    <row r="2437" spans="4:4" x14ac:dyDescent="0.35">
      <c r="D2437">
        <v>2.6334301020550801</v>
      </c>
    </row>
    <row r="2438" spans="4:4" x14ac:dyDescent="0.35">
      <c r="D2438">
        <v>2.640592259302406</v>
      </c>
    </row>
    <row r="2439" spans="4:4" x14ac:dyDescent="0.35">
      <c r="D2439">
        <v>2.6472501231156338</v>
      </c>
    </row>
    <row r="2440" spans="4:4" x14ac:dyDescent="0.35">
      <c r="D2440">
        <v>2.6539079869288642</v>
      </c>
    </row>
    <row r="2441" spans="4:4" x14ac:dyDescent="0.35">
      <c r="D2441">
        <v>2.6605658507420951</v>
      </c>
    </row>
    <row r="2442" spans="4:4" x14ac:dyDescent="0.35">
      <c r="D2442">
        <v>2.6672237145553219</v>
      </c>
    </row>
    <row r="2443" spans="4:4" x14ac:dyDescent="0.35">
      <c r="D2443">
        <v>2.6738815783685528</v>
      </c>
    </row>
    <row r="2444" spans="4:4" x14ac:dyDescent="0.35">
      <c r="D2444">
        <v>2.6841829024651638</v>
      </c>
    </row>
    <row r="2445" spans="4:4" x14ac:dyDescent="0.35">
      <c r="D2445">
        <v>2.6947223386923862</v>
      </c>
    </row>
    <row r="2446" spans="4:4" x14ac:dyDescent="0.35">
      <c r="D2446">
        <v>2.7052617749196108</v>
      </c>
    </row>
    <row r="2447" spans="4:4" x14ac:dyDescent="0.35">
      <c r="D2447">
        <v>2.7158012111468359</v>
      </c>
    </row>
    <row r="2448" spans="4:4" x14ac:dyDescent="0.35">
      <c r="D2448">
        <v>2.7263406473740579</v>
      </c>
    </row>
    <row r="2449" spans="4:4" x14ac:dyDescent="0.35">
      <c r="D2449">
        <v>2.7316318607143679</v>
      </c>
    </row>
    <row r="2450" spans="4:4" x14ac:dyDescent="0.35">
      <c r="D2450">
        <v>2.735515129196858</v>
      </c>
    </row>
    <row r="2451" spans="4:4" x14ac:dyDescent="0.35">
      <c r="D2451">
        <v>2.7393983976793481</v>
      </c>
    </row>
    <row r="2452" spans="4:4" x14ac:dyDescent="0.35">
      <c r="D2452">
        <v>2.7432816661618391</v>
      </c>
    </row>
    <row r="2453" spans="4:4" x14ac:dyDescent="0.35">
      <c r="D2453">
        <v>2.7471649346443279</v>
      </c>
    </row>
    <row r="2454" spans="4:4" x14ac:dyDescent="0.35">
      <c r="D2454">
        <v>2.7506938695652159</v>
      </c>
    </row>
    <row r="2455" spans="4:4" x14ac:dyDescent="0.35">
      <c r="D2455">
        <v>2.7540219081970259</v>
      </c>
    </row>
    <row r="2456" spans="4:4" x14ac:dyDescent="0.35">
      <c r="D2456">
        <v>2.7573499468288341</v>
      </c>
    </row>
    <row r="2457" spans="4:4" x14ac:dyDescent="0.35">
      <c r="D2457">
        <v>2.760677985460644</v>
      </c>
    </row>
    <row r="2458" spans="4:4" x14ac:dyDescent="0.35">
      <c r="D2458">
        <v>2.764006024092454</v>
      </c>
    </row>
    <row r="2459" spans="4:4" x14ac:dyDescent="0.35">
      <c r="D2459">
        <v>2.7676789628594038</v>
      </c>
    </row>
    <row r="2460" spans="4:4" x14ac:dyDescent="0.35">
      <c r="D2460">
        <v>2.7717137728225909</v>
      </c>
    </row>
    <row r="2461" spans="4:4" x14ac:dyDescent="0.35">
      <c r="D2461">
        <v>2.7757485827857771</v>
      </c>
    </row>
    <row r="2462" spans="4:4" x14ac:dyDescent="0.35">
      <c r="D2462">
        <v>2.7797833927489619</v>
      </c>
    </row>
    <row r="2463" spans="4:4" x14ac:dyDescent="0.35">
      <c r="D2463">
        <v>2.783818202712149</v>
      </c>
    </row>
    <row r="2464" spans="4:4" x14ac:dyDescent="0.35">
      <c r="D2464">
        <v>2.7841903796453802</v>
      </c>
    </row>
    <row r="2465" spans="4:4" x14ac:dyDescent="0.35">
      <c r="D2465">
        <v>2.7773830099955741</v>
      </c>
    </row>
    <row r="2466" spans="4:4" x14ac:dyDescent="0.35">
      <c r="D2466">
        <v>2.770575640345768</v>
      </c>
    </row>
    <row r="2467" spans="4:4" x14ac:dyDescent="0.35">
      <c r="D2467">
        <v>2.7637682706959641</v>
      </c>
    </row>
    <row r="2468" spans="4:4" x14ac:dyDescent="0.35">
      <c r="D2468">
        <v>2.756960901046158</v>
      </c>
    </row>
    <row r="2469" spans="4:4" x14ac:dyDescent="0.35">
      <c r="D2469">
        <v>2.750805950323874</v>
      </c>
    </row>
    <row r="2470" spans="4:4" x14ac:dyDescent="0.35">
      <c r="D2470">
        <v>2.7474779116920649</v>
      </c>
    </row>
    <row r="2471" spans="4:4" x14ac:dyDescent="0.35">
      <c r="D2471">
        <v>2.7441498730602549</v>
      </c>
    </row>
    <row r="2472" spans="4:4" x14ac:dyDescent="0.35">
      <c r="D2472">
        <v>2.740821834428445</v>
      </c>
    </row>
    <row r="2473" spans="4:4" x14ac:dyDescent="0.35">
      <c r="D2473">
        <v>2.7374937957966359</v>
      </c>
    </row>
    <row r="2474" spans="4:4" x14ac:dyDescent="0.35">
      <c r="D2474">
        <v>2.7341035676040919</v>
      </c>
    </row>
    <row r="2475" spans="4:4" x14ac:dyDescent="0.35">
      <c r="D2475">
        <v>2.7291096843356111</v>
      </c>
    </row>
    <row r="2476" spans="4:4" x14ac:dyDescent="0.35">
      <c r="D2476">
        <v>2.724115801067128</v>
      </c>
    </row>
    <row r="2477" spans="4:4" x14ac:dyDescent="0.35">
      <c r="D2477">
        <v>2.719121917798645</v>
      </c>
    </row>
    <row r="2478" spans="4:4" x14ac:dyDescent="0.35">
      <c r="D2478">
        <v>2.7141280345301628</v>
      </c>
    </row>
    <row r="2479" spans="4:4" x14ac:dyDescent="0.35">
      <c r="D2479">
        <v>2.7091341512616798</v>
      </c>
    </row>
    <row r="2480" spans="4:4" x14ac:dyDescent="0.35">
      <c r="D2480">
        <v>2.7061105113938209</v>
      </c>
    </row>
    <row r="2481" spans="4:4" x14ac:dyDescent="0.35">
      <c r="D2481">
        <v>2.7033377930938078</v>
      </c>
    </row>
    <row r="2482" spans="4:4" x14ac:dyDescent="0.35">
      <c r="D2482">
        <v>2.700565074793793</v>
      </c>
    </row>
    <row r="2483" spans="4:4" x14ac:dyDescent="0.35">
      <c r="D2483">
        <v>2.6977923564937791</v>
      </c>
    </row>
    <row r="2484" spans="4:4" x14ac:dyDescent="0.35">
      <c r="D2484">
        <v>2.6950196381937661</v>
      </c>
    </row>
    <row r="2485" spans="4:4" x14ac:dyDescent="0.35">
      <c r="D2485">
        <v>2.691836358023254</v>
      </c>
    </row>
    <row r="2486" spans="4:4" x14ac:dyDescent="0.35">
      <c r="D2486">
        <v>2.6885064552995188</v>
      </c>
    </row>
    <row r="2487" spans="4:4" x14ac:dyDescent="0.35">
      <c r="D2487">
        <v>2.685176552575784</v>
      </c>
    </row>
    <row r="2488" spans="4:4" x14ac:dyDescent="0.35">
      <c r="D2488">
        <v>2.6818466498520479</v>
      </c>
    </row>
    <row r="2489" spans="4:4" x14ac:dyDescent="0.35">
      <c r="D2489">
        <v>2.6785167471283131</v>
      </c>
    </row>
    <row r="2490" spans="4:4" x14ac:dyDescent="0.35">
      <c r="D2490">
        <v>2.676489692227038</v>
      </c>
    </row>
    <row r="2491" spans="4:4" x14ac:dyDescent="0.35">
      <c r="D2491">
        <v>2.6753809932429289</v>
      </c>
    </row>
    <row r="2492" spans="4:4" x14ac:dyDescent="0.35">
      <c r="D2492">
        <v>2.6742722942588202</v>
      </c>
    </row>
    <row r="2493" spans="4:4" x14ac:dyDescent="0.35">
      <c r="D2493">
        <v>2.6731635952747101</v>
      </c>
    </row>
    <row r="2494" spans="4:4" x14ac:dyDescent="0.35">
      <c r="D2494">
        <v>2.672054896290601</v>
      </c>
    </row>
    <row r="2495" spans="4:4" x14ac:dyDescent="0.35">
      <c r="D2495">
        <v>2.67143</v>
      </c>
    </row>
    <row r="2496" spans="4:4" x14ac:dyDescent="0.35">
      <c r="D2496">
        <v>2.67143</v>
      </c>
    </row>
    <row r="2497" spans="4:4" x14ac:dyDescent="0.35">
      <c r="D2497">
        <v>2.67143</v>
      </c>
    </row>
    <row r="2498" spans="4:4" x14ac:dyDescent="0.35">
      <c r="D2498">
        <v>2.67143</v>
      </c>
    </row>
    <row r="2499" spans="4:4" x14ac:dyDescent="0.35">
      <c r="D2499">
        <v>2.67143</v>
      </c>
    </row>
    <row r="2500" spans="4:4" x14ac:dyDescent="0.35">
      <c r="D2500">
        <v>2.67143</v>
      </c>
    </row>
    <row r="2501" spans="4:4" x14ac:dyDescent="0.35">
      <c r="D2501">
        <v>2.67143</v>
      </c>
    </row>
    <row r="2502" spans="4:4" x14ac:dyDescent="0.35">
      <c r="D2502">
        <v>2.67143</v>
      </c>
    </row>
    <row r="2503" spans="4:4" x14ac:dyDescent="0.35">
      <c r="D2503">
        <v>2.67143</v>
      </c>
    </row>
    <row r="2504" spans="4:4" x14ac:dyDescent="0.35">
      <c r="D2504">
        <v>2.67143</v>
      </c>
    </row>
    <row r="2505" spans="4:4" x14ac:dyDescent="0.35">
      <c r="D2505">
        <v>2.6712790801742821</v>
      </c>
    </row>
    <row r="2506" spans="4:4" x14ac:dyDescent="0.35">
      <c r="D2506">
        <v>2.67016846538829</v>
      </c>
    </row>
    <row r="2507" spans="4:4" x14ac:dyDescent="0.35">
      <c r="D2507">
        <v>2.6690578506022971</v>
      </c>
    </row>
    <row r="2508" spans="4:4" x14ac:dyDescent="0.35">
      <c r="D2508">
        <v>2.667947235816305</v>
      </c>
    </row>
    <row r="2509" spans="4:4" x14ac:dyDescent="0.35">
      <c r="D2509">
        <v>2.6668366210303129</v>
      </c>
    </row>
    <row r="2510" spans="4:4" x14ac:dyDescent="0.35">
      <c r="D2510">
        <v>2.66572600624432</v>
      </c>
    </row>
    <row r="2511" spans="4:4" x14ac:dyDescent="0.35">
      <c r="D2511">
        <v>2.6640699626264039</v>
      </c>
    </row>
    <row r="2512" spans="4:4" x14ac:dyDescent="0.35">
      <c r="D2512">
        <v>2.6624059433104992</v>
      </c>
    </row>
    <row r="2513" spans="4:4" x14ac:dyDescent="0.35">
      <c r="D2513">
        <v>2.660741923994594</v>
      </c>
    </row>
    <row r="2514" spans="4:4" x14ac:dyDescent="0.35">
      <c r="D2514">
        <v>2.6590779046786901</v>
      </c>
    </row>
    <row r="2515" spans="4:4" x14ac:dyDescent="0.35">
      <c r="D2515">
        <v>2.6574138853627849</v>
      </c>
    </row>
    <row r="2516" spans="4:4" x14ac:dyDescent="0.35">
      <c r="D2516">
        <v>2.6562137847290179</v>
      </c>
    </row>
    <row r="2517" spans="4:4" x14ac:dyDescent="0.35">
      <c r="D2517">
        <v>2.6551050857449092</v>
      </c>
    </row>
    <row r="2518" spans="4:4" x14ac:dyDescent="0.35">
      <c r="D2518">
        <v>2.6539963867608001</v>
      </c>
    </row>
    <row r="2519" spans="4:4" x14ac:dyDescent="0.35">
      <c r="D2519">
        <v>2.6528876877766909</v>
      </c>
    </row>
    <row r="2520" spans="4:4" x14ac:dyDescent="0.35">
      <c r="D2520">
        <v>2.6517789887925809</v>
      </c>
    </row>
    <row r="2521" spans="4:4" x14ac:dyDescent="0.35">
      <c r="D2521">
        <v>2.6510494885248961</v>
      </c>
    </row>
    <row r="2522" spans="4:4" x14ac:dyDescent="0.35">
      <c r="D2522">
        <v>2.6504941811318998</v>
      </c>
    </row>
    <row r="2523" spans="4:4" x14ac:dyDescent="0.35">
      <c r="D2523">
        <v>2.649938873738904</v>
      </c>
    </row>
    <row r="2524" spans="4:4" x14ac:dyDescent="0.35">
      <c r="D2524">
        <v>2.6493835663459069</v>
      </c>
    </row>
    <row r="2525" spans="4:4" x14ac:dyDescent="0.35">
      <c r="D2525">
        <v>2.648828258952912</v>
      </c>
    </row>
    <row r="2526" spans="4:4" x14ac:dyDescent="0.35">
      <c r="D2526">
        <v>2.6459806328114088</v>
      </c>
    </row>
    <row r="2527" spans="4:4" x14ac:dyDescent="0.35">
      <c r="D2527">
        <v>2.6411400258632751</v>
      </c>
    </row>
    <row r="2528" spans="4:4" x14ac:dyDescent="0.35">
      <c r="D2528">
        <v>2.6362994189151419</v>
      </c>
    </row>
    <row r="2529" spans="4:4" x14ac:dyDescent="0.35">
      <c r="D2529">
        <v>2.6314588119670081</v>
      </c>
    </row>
    <row r="2530" spans="4:4" x14ac:dyDescent="0.35">
      <c r="D2530">
        <v>2.6266182050188762</v>
      </c>
    </row>
    <row r="2531" spans="4:4" x14ac:dyDescent="0.35">
      <c r="D2531">
        <v>2.6263562196696069</v>
      </c>
    </row>
    <row r="2532" spans="4:4" x14ac:dyDescent="0.35">
      <c r="D2532">
        <v>2.6334160017707759</v>
      </c>
    </row>
    <row r="2533" spans="4:4" x14ac:dyDescent="0.35">
      <c r="D2533">
        <v>2.640475783871941</v>
      </c>
    </row>
    <row r="2534" spans="4:4" x14ac:dyDescent="0.35">
      <c r="D2534">
        <v>2.6475355659731088</v>
      </c>
    </row>
    <row r="2535" spans="4:4" x14ac:dyDescent="0.35">
      <c r="D2535">
        <v>2.654595348074277</v>
      </c>
    </row>
    <row r="2536" spans="4:4" x14ac:dyDescent="0.35">
      <c r="D2536">
        <v>2.6611703627149419</v>
      </c>
    </row>
    <row r="2537" spans="4:4" x14ac:dyDescent="0.35">
      <c r="D2537">
        <v>2.666162420662658</v>
      </c>
    </row>
    <row r="2538" spans="4:4" x14ac:dyDescent="0.35">
      <c r="D2538">
        <v>2.6711544786103731</v>
      </c>
    </row>
    <row r="2539" spans="4:4" x14ac:dyDescent="0.35">
      <c r="D2539">
        <v>2.6761465365580861</v>
      </c>
    </row>
    <row r="2540" spans="4:4" x14ac:dyDescent="0.35">
      <c r="D2540">
        <v>2.6811385945058008</v>
      </c>
    </row>
    <row r="2541" spans="4:4" x14ac:dyDescent="0.35">
      <c r="D2541">
        <v>2.686084013653625</v>
      </c>
    </row>
    <row r="2542" spans="4:4" x14ac:dyDescent="0.35">
      <c r="D2542">
        <v>2.6905225895291118</v>
      </c>
    </row>
    <row r="2543" spans="4:4" x14ac:dyDescent="0.35">
      <c r="D2543">
        <v>2.6949611654045991</v>
      </c>
    </row>
    <row r="2544" spans="4:4" x14ac:dyDescent="0.35">
      <c r="D2544">
        <v>2.699399741280085</v>
      </c>
    </row>
    <row r="2545" spans="4:4" x14ac:dyDescent="0.35">
      <c r="D2545">
        <v>2.7038383171555709</v>
      </c>
    </row>
    <row r="2546" spans="4:4" x14ac:dyDescent="0.35">
      <c r="D2546">
        <v>2.7082768930310581</v>
      </c>
    </row>
    <row r="2547" spans="4:4" x14ac:dyDescent="0.35">
      <c r="D2547">
        <v>2.7142696991938098</v>
      </c>
    </row>
    <row r="2548" spans="4:4" x14ac:dyDescent="0.35">
      <c r="D2548">
        <v>2.7203723978051162</v>
      </c>
    </row>
    <row r="2549" spans="4:4" x14ac:dyDescent="0.35">
      <c r="D2549">
        <v>2.7264750964164222</v>
      </c>
    </row>
    <row r="2550" spans="4:4" x14ac:dyDescent="0.35">
      <c r="D2550">
        <v>2.7325777950277259</v>
      </c>
    </row>
    <row r="2551" spans="4:4" x14ac:dyDescent="0.35">
      <c r="D2551">
        <v>2.7386804936390319</v>
      </c>
    </row>
    <row r="2552" spans="4:4" x14ac:dyDescent="0.35">
      <c r="D2552">
        <v>2.7408689593187159</v>
      </c>
    </row>
    <row r="2553" spans="4:4" x14ac:dyDescent="0.35">
      <c r="D2553">
        <v>2.741977632470467</v>
      </c>
    </row>
    <row r="2554" spans="4:4" x14ac:dyDescent="0.35">
      <c r="D2554">
        <v>2.743086305622219</v>
      </c>
    </row>
    <row r="2555" spans="4:4" x14ac:dyDescent="0.35">
      <c r="D2555">
        <v>2.7441949787739688</v>
      </c>
    </row>
    <row r="2556" spans="4:4" x14ac:dyDescent="0.35">
      <c r="D2556">
        <v>2.7453036519257199</v>
      </c>
    </row>
    <row r="2557" spans="4:4" x14ac:dyDescent="0.35">
      <c r="D2557">
        <v>2.751082727526911</v>
      </c>
    </row>
    <row r="2558" spans="4:4" x14ac:dyDescent="0.35">
      <c r="D2558">
        <v>2.7595639835034218</v>
      </c>
    </row>
    <row r="2559" spans="4:4" x14ac:dyDescent="0.35">
      <c r="D2559">
        <v>2.7680452394799362</v>
      </c>
    </row>
    <row r="2560" spans="4:4" x14ac:dyDescent="0.35">
      <c r="D2560">
        <v>2.776526495456451</v>
      </c>
    </row>
    <row r="2561" spans="4:4" x14ac:dyDescent="0.35">
      <c r="D2561">
        <v>2.7850077514329619</v>
      </c>
    </row>
    <row r="2562" spans="4:4" x14ac:dyDescent="0.35">
      <c r="D2562">
        <v>2.787167879260934</v>
      </c>
    </row>
    <row r="2563" spans="4:4" x14ac:dyDescent="0.35">
      <c r="D2563">
        <v>2.7825700893776668</v>
      </c>
    </row>
    <row r="2564" spans="4:4" x14ac:dyDescent="0.35">
      <c r="D2564">
        <v>2.7779722994943978</v>
      </c>
    </row>
    <row r="2565" spans="4:4" x14ac:dyDescent="0.35">
      <c r="D2565">
        <v>2.7733745096111289</v>
      </c>
    </row>
    <row r="2566" spans="4:4" x14ac:dyDescent="0.35">
      <c r="D2566">
        <v>2.7687767197278621</v>
      </c>
    </row>
    <row r="2567" spans="4:4" x14ac:dyDescent="0.35">
      <c r="D2567">
        <v>2.7646017587026428</v>
      </c>
    </row>
    <row r="2568" spans="4:4" x14ac:dyDescent="0.35">
      <c r="D2568">
        <v>2.7612737200708342</v>
      </c>
    </row>
    <row r="2569" spans="4:4" x14ac:dyDescent="0.35">
      <c r="D2569">
        <v>2.7579456814390251</v>
      </c>
    </row>
    <row r="2570" spans="4:4" x14ac:dyDescent="0.35">
      <c r="D2570">
        <v>2.7546176428072151</v>
      </c>
    </row>
    <row r="2571" spans="4:4" x14ac:dyDescent="0.35">
      <c r="D2571">
        <v>2.7512896041754051</v>
      </c>
    </row>
    <row r="2572" spans="4:4" x14ac:dyDescent="0.35">
      <c r="D2572">
        <v>2.748265782771798</v>
      </c>
    </row>
    <row r="2573" spans="4:4" x14ac:dyDescent="0.35">
      <c r="D2573">
        <v>2.7466017634558928</v>
      </c>
    </row>
    <row r="2574" spans="4:4" x14ac:dyDescent="0.35">
      <c r="D2574">
        <v>2.7449377441399889</v>
      </c>
    </row>
    <row r="2575" spans="4:4" x14ac:dyDescent="0.35">
      <c r="D2575">
        <v>2.7432737248240842</v>
      </c>
    </row>
    <row r="2576" spans="4:4" x14ac:dyDescent="0.35">
      <c r="D2576">
        <v>2.741609705508179</v>
      </c>
    </row>
    <row r="2577" spans="4:4" x14ac:dyDescent="0.35">
      <c r="D2577">
        <v>2.7398732496097322</v>
      </c>
    </row>
    <row r="2578" spans="4:4" x14ac:dyDescent="0.35">
      <c r="D2578">
        <v>2.7359899811272408</v>
      </c>
    </row>
    <row r="2579" spans="4:4" x14ac:dyDescent="0.35">
      <c r="D2579">
        <v>2.7321067126447498</v>
      </c>
    </row>
    <row r="2580" spans="4:4" x14ac:dyDescent="0.35">
      <c r="D2580">
        <v>2.728223444162261</v>
      </c>
    </row>
    <row r="2581" spans="4:4" x14ac:dyDescent="0.35">
      <c r="D2581">
        <v>2.72434017567977</v>
      </c>
    </row>
    <row r="2582" spans="4:4" x14ac:dyDescent="0.35">
      <c r="D2582">
        <v>2.7204569071972791</v>
      </c>
    </row>
    <row r="2583" spans="4:4" x14ac:dyDescent="0.35">
      <c r="D2583">
        <v>2.7190217510601622</v>
      </c>
    </row>
    <row r="2584" spans="4:4" x14ac:dyDescent="0.35">
      <c r="D2584">
        <v>2.7179130520760522</v>
      </c>
    </row>
    <row r="2585" spans="4:4" x14ac:dyDescent="0.35">
      <c r="D2585">
        <v>2.716804353091943</v>
      </c>
    </row>
    <row r="2586" spans="4:4" x14ac:dyDescent="0.35">
      <c r="D2586">
        <v>2.7156956541078339</v>
      </c>
    </row>
    <row r="2587" spans="4:4" x14ac:dyDescent="0.35">
      <c r="D2587">
        <v>2.7145869551237252</v>
      </c>
    </row>
    <row r="2588" spans="4:4" x14ac:dyDescent="0.35">
      <c r="D2588">
        <v>2.713883426734081</v>
      </c>
    </row>
    <row r="2589" spans="4:4" x14ac:dyDescent="0.35">
      <c r="D2589">
        <v>2.7133281193410852</v>
      </c>
    </row>
    <row r="2590" spans="4:4" x14ac:dyDescent="0.35">
      <c r="D2590">
        <v>2.7127728119480889</v>
      </c>
    </row>
    <row r="2591" spans="4:4" x14ac:dyDescent="0.35">
      <c r="D2591">
        <v>2.7122175045550918</v>
      </c>
    </row>
    <row r="2592" spans="4:4" x14ac:dyDescent="0.35">
      <c r="D2592">
        <v>2.711662197162096</v>
      </c>
    </row>
    <row r="2593" spans="4:4" x14ac:dyDescent="0.35">
      <c r="D2593">
        <v>2.708112958944966</v>
      </c>
    </row>
    <row r="2594" spans="4:4" x14ac:dyDescent="0.35">
      <c r="D2594">
        <v>2.7024121879863952</v>
      </c>
    </row>
    <row r="2595" spans="4:4" x14ac:dyDescent="0.35">
      <c r="D2595">
        <v>2.6967114170278221</v>
      </c>
    </row>
    <row r="2596" spans="4:4" x14ac:dyDescent="0.35">
      <c r="D2596">
        <v>2.6910106460692509</v>
      </c>
    </row>
    <row r="2597" spans="4:4" x14ac:dyDescent="0.35">
      <c r="D2597">
        <v>2.6853098751106779</v>
      </c>
    </row>
    <row r="2598" spans="4:4" x14ac:dyDescent="0.35">
      <c r="D2598">
        <v>2.6869254623593259</v>
      </c>
    </row>
    <row r="2599" spans="4:4" x14ac:dyDescent="0.35">
      <c r="D2599">
        <v>2.6981733495188558</v>
      </c>
    </row>
    <row r="2600" spans="4:4" x14ac:dyDescent="0.35">
      <c r="D2600">
        <v>2.709421236678391</v>
      </c>
    </row>
    <row r="2601" spans="4:4" x14ac:dyDescent="0.35">
      <c r="D2601">
        <v>2.7206691238379248</v>
      </c>
    </row>
    <row r="2602" spans="4:4" x14ac:dyDescent="0.35">
      <c r="D2602">
        <v>2.731917010997456</v>
      </c>
    </row>
    <row r="2603" spans="4:4" x14ac:dyDescent="0.35">
      <c r="D2603">
        <v>2.7412489428211928</v>
      </c>
    </row>
    <row r="2604" spans="4:4" x14ac:dyDescent="0.35">
      <c r="D2604">
        <v>2.745687622116594</v>
      </c>
    </row>
    <row r="2605" spans="4:4" x14ac:dyDescent="0.35">
      <c r="D2605">
        <v>2.750126301411993</v>
      </c>
    </row>
    <row r="2606" spans="4:4" x14ac:dyDescent="0.35">
      <c r="D2606">
        <v>2.7545649807073942</v>
      </c>
    </row>
    <row r="2607" spans="4:4" x14ac:dyDescent="0.35">
      <c r="D2607">
        <v>2.7590036600027941</v>
      </c>
    </row>
    <row r="2608" spans="4:4" x14ac:dyDescent="0.35">
      <c r="D2608">
        <v>2.7636606341946428</v>
      </c>
    </row>
    <row r="2609" spans="4:4" x14ac:dyDescent="0.35">
      <c r="D2609">
        <v>2.769763190614877</v>
      </c>
    </row>
    <row r="2610" spans="4:4" x14ac:dyDescent="0.35">
      <c r="D2610">
        <v>2.7758657470351089</v>
      </c>
    </row>
    <row r="2611" spans="4:4" x14ac:dyDescent="0.35">
      <c r="D2611">
        <v>2.781968303455344</v>
      </c>
    </row>
    <row r="2612" spans="4:4" x14ac:dyDescent="0.35">
      <c r="D2612">
        <v>2.7880708598755781</v>
      </c>
    </row>
    <row r="2613" spans="4:4" x14ac:dyDescent="0.35">
      <c r="D2613">
        <v>2.7941734162958101</v>
      </c>
    </row>
    <row r="2614" spans="4:4" x14ac:dyDescent="0.35">
      <c r="D2614">
        <v>2.7970097480777292</v>
      </c>
    </row>
    <row r="2615" spans="4:4" x14ac:dyDescent="0.35">
      <c r="D2615">
        <v>2.7997824663777431</v>
      </c>
    </row>
    <row r="2616" spans="4:4" x14ac:dyDescent="0.35">
      <c r="D2616">
        <v>2.802555184677757</v>
      </c>
    </row>
    <row r="2617" spans="4:4" x14ac:dyDescent="0.35">
      <c r="D2617">
        <v>2.8053279029777709</v>
      </c>
    </row>
    <row r="2618" spans="4:4" x14ac:dyDescent="0.35">
      <c r="D2618">
        <v>2.8081006212777848</v>
      </c>
    </row>
    <row r="2619" spans="4:4" x14ac:dyDescent="0.35">
      <c r="D2619">
        <v>2.8122571929914479</v>
      </c>
    </row>
    <row r="2620" spans="4:4" x14ac:dyDescent="0.35">
      <c r="D2620">
        <v>2.8166957688669352</v>
      </c>
    </row>
    <row r="2621" spans="4:4" x14ac:dyDescent="0.35">
      <c r="D2621">
        <v>2.8211343447424211</v>
      </c>
    </row>
    <row r="2622" spans="4:4" x14ac:dyDescent="0.35">
      <c r="D2622">
        <v>2.825572920617907</v>
      </c>
    </row>
    <row r="2623" spans="4:4" x14ac:dyDescent="0.35">
      <c r="D2623">
        <v>2.8300114964933938</v>
      </c>
    </row>
    <row r="2624" spans="4:4" x14ac:dyDescent="0.35">
      <c r="D2624">
        <v>2.8325622232396661</v>
      </c>
    </row>
    <row r="2625" spans="4:4" x14ac:dyDescent="0.35">
      <c r="D2625">
        <v>2.8342262425555709</v>
      </c>
    </row>
    <row r="2626" spans="4:4" x14ac:dyDescent="0.35">
      <c r="D2626">
        <v>2.8358902618714761</v>
      </c>
    </row>
    <row r="2627" spans="4:4" x14ac:dyDescent="0.35">
      <c r="D2627">
        <v>2.83755428118738</v>
      </c>
    </row>
    <row r="2628" spans="4:4" x14ac:dyDescent="0.35">
      <c r="D2628">
        <v>2.8392183005032852</v>
      </c>
    </row>
    <row r="2629" spans="4:4" x14ac:dyDescent="0.35">
      <c r="D2629">
        <v>2.840294449787967</v>
      </c>
    </row>
    <row r="2630" spans="4:4" x14ac:dyDescent="0.35">
      <c r="D2630">
        <v>2.840849770119763</v>
      </c>
    </row>
    <row r="2631" spans="4:4" x14ac:dyDescent="0.35">
      <c r="D2631">
        <v>2.8414050904515591</v>
      </c>
    </row>
    <row r="2632" spans="4:4" x14ac:dyDescent="0.35">
      <c r="D2632">
        <v>2.8419604107833538</v>
      </c>
    </row>
    <row r="2633" spans="4:4" x14ac:dyDescent="0.35">
      <c r="D2633">
        <v>2.842515731115149</v>
      </c>
    </row>
    <row r="2634" spans="4:4" x14ac:dyDescent="0.35">
      <c r="D2634">
        <v>2.843281355134089</v>
      </c>
    </row>
    <row r="2635" spans="4:4" x14ac:dyDescent="0.35">
      <c r="D2635">
        <v>2.844390028285841</v>
      </c>
    </row>
    <row r="2636" spans="4:4" x14ac:dyDescent="0.35">
      <c r="D2636">
        <v>2.8454987014375921</v>
      </c>
    </row>
    <row r="2637" spans="4:4" x14ac:dyDescent="0.35">
      <c r="D2637">
        <v>2.8466073745893432</v>
      </c>
    </row>
    <row r="2638" spans="4:4" x14ac:dyDescent="0.35">
      <c r="D2638">
        <v>2.847716047741093</v>
      </c>
    </row>
    <row r="2639" spans="4:4" x14ac:dyDescent="0.35">
      <c r="D2639">
        <v>2.8493346265902408</v>
      </c>
    </row>
    <row r="2640" spans="4:4" x14ac:dyDescent="0.35">
      <c r="D2640">
        <v>2.8526626652220499</v>
      </c>
    </row>
    <row r="2641" spans="4:4" x14ac:dyDescent="0.35">
      <c r="D2641">
        <v>2.855990703853859</v>
      </c>
    </row>
    <row r="2642" spans="4:4" x14ac:dyDescent="0.35">
      <c r="D2642">
        <v>2.859318742485669</v>
      </c>
    </row>
    <row r="2643" spans="4:4" x14ac:dyDescent="0.35">
      <c r="D2643">
        <v>2.8626467811174781</v>
      </c>
    </row>
    <row r="2644" spans="4:4" x14ac:dyDescent="0.35">
      <c r="D2644">
        <v>2.8658425612898708</v>
      </c>
    </row>
    <row r="2645" spans="4:4" x14ac:dyDescent="0.35">
      <c r="D2645">
        <v>2.86750848346886</v>
      </c>
    </row>
    <row r="2646" spans="4:4" x14ac:dyDescent="0.35">
      <c r="D2646">
        <v>2.869174405647847</v>
      </c>
    </row>
    <row r="2647" spans="4:4" x14ac:dyDescent="0.35">
      <c r="D2647">
        <v>2.8708403278268362</v>
      </c>
    </row>
    <row r="2648" spans="4:4" x14ac:dyDescent="0.35">
      <c r="D2648">
        <v>2.872506250005824</v>
      </c>
    </row>
    <row r="2649" spans="4:4" x14ac:dyDescent="0.35">
      <c r="D2649">
        <v>2.8741721721848119</v>
      </c>
    </row>
    <row r="2650" spans="4:4" x14ac:dyDescent="0.35">
      <c r="D2650">
        <v>2.881507391304345</v>
      </c>
    </row>
    <row r="2651" spans="4:4" x14ac:dyDescent="0.35">
      <c r="D2651">
        <v>2.889274109231553</v>
      </c>
    </row>
    <row r="2652" spans="4:4" x14ac:dyDescent="0.35">
      <c r="D2652">
        <v>2.8970408271587642</v>
      </c>
    </row>
    <row r="2653" spans="4:4" x14ac:dyDescent="0.35">
      <c r="D2653">
        <v>2.9048075450859749</v>
      </c>
    </row>
    <row r="2654" spans="4:4" x14ac:dyDescent="0.35">
      <c r="D2654">
        <v>2.912574263013183</v>
      </c>
    </row>
    <row r="2655" spans="4:4" x14ac:dyDescent="0.35">
      <c r="D2655">
        <v>2.916450149863695</v>
      </c>
    </row>
    <row r="2656" spans="4:4" x14ac:dyDescent="0.35">
      <c r="D2656">
        <v>2.9192228035601939</v>
      </c>
    </row>
    <row r="2657" spans="4:4" x14ac:dyDescent="0.35">
      <c r="D2657">
        <v>2.921995457256692</v>
      </c>
    </row>
    <row r="2658" spans="4:4" x14ac:dyDescent="0.35">
      <c r="D2658">
        <v>2.92476811095319</v>
      </c>
    </row>
    <row r="2659" spans="4:4" x14ac:dyDescent="0.35">
      <c r="D2659">
        <v>2.9275407646496889</v>
      </c>
    </row>
    <row r="2660" spans="4:4" x14ac:dyDescent="0.35">
      <c r="D2660">
        <v>2.930662639125774</v>
      </c>
    </row>
    <row r="2661" spans="4:4" x14ac:dyDescent="0.35">
      <c r="D2661">
        <v>2.9339906777575839</v>
      </c>
    </row>
    <row r="2662" spans="4:4" x14ac:dyDescent="0.35">
      <c r="D2662">
        <v>2.937318716389393</v>
      </c>
    </row>
    <row r="2663" spans="4:4" x14ac:dyDescent="0.35">
      <c r="D2663">
        <v>2.940646755021203</v>
      </c>
    </row>
    <row r="2664" spans="4:4" x14ac:dyDescent="0.35">
      <c r="D2664">
        <v>2.943974793653013</v>
      </c>
    </row>
    <row r="2665" spans="4:4" x14ac:dyDescent="0.35">
      <c r="D2665">
        <v>2.9473037244576989</v>
      </c>
    </row>
    <row r="2666" spans="4:4" x14ac:dyDescent="0.35">
      <c r="D2666">
        <v>2.9506336271814342</v>
      </c>
    </row>
    <row r="2667" spans="4:4" x14ac:dyDescent="0.35">
      <c r="D2667">
        <v>2.9539635299051699</v>
      </c>
    </row>
    <row r="2668" spans="4:4" x14ac:dyDescent="0.35">
      <c r="D2668">
        <v>2.9572934326289051</v>
      </c>
    </row>
    <row r="2669" spans="4:4" x14ac:dyDescent="0.35">
      <c r="D2669">
        <v>2.9606233353526399</v>
      </c>
    </row>
    <row r="2670" spans="4:4" x14ac:dyDescent="0.35">
      <c r="D2670">
        <v>2.9659561988676071</v>
      </c>
    </row>
    <row r="2671" spans="4:4" x14ac:dyDescent="0.35">
      <c r="D2671">
        <v>2.975386936110719</v>
      </c>
    </row>
    <row r="2672" spans="4:4" x14ac:dyDescent="0.35">
      <c r="D2672">
        <v>2.984817673353835</v>
      </c>
    </row>
    <row r="2673" spans="4:4" x14ac:dyDescent="0.35">
      <c r="D2673">
        <v>2.9942484105969478</v>
      </c>
    </row>
    <row r="2674" spans="4:4" x14ac:dyDescent="0.35">
      <c r="D2674">
        <v>3.0036791478400642</v>
      </c>
    </row>
    <row r="2675" spans="4:4" x14ac:dyDescent="0.35">
      <c r="D2675">
        <v>3.0122206378060992</v>
      </c>
    </row>
    <row r="2676" spans="4:4" x14ac:dyDescent="0.35">
      <c r="D2676">
        <v>3.0166592136815842</v>
      </c>
    </row>
    <row r="2677" spans="4:4" x14ac:dyDescent="0.35">
      <c r="D2677">
        <v>3.021097789557071</v>
      </c>
    </row>
    <row r="2678" spans="4:4" x14ac:dyDescent="0.35">
      <c r="D2678">
        <v>3.0255363654325582</v>
      </c>
    </row>
    <row r="2679" spans="4:4" x14ac:dyDescent="0.35">
      <c r="D2679">
        <v>3.0299749413080428</v>
      </c>
    </row>
    <row r="2680" spans="4:4" x14ac:dyDescent="0.35">
      <c r="D2680">
        <v>3.0344597725429869</v>
      </c>
    </row>
    <row r="2681" spans="4:4" x14ac:dyDescent="0.35">
      <c r="D2681">
        <v>3.0405605294748108</v>
      </c>
    </row>
    <row r="2682" spans="4:4" x14ac:dyDescent="0.35">
      <c r="D2682">
        <v>3.0466612864066329</v>
      </c>
    </row>
    <row r="2683" spans="4:4" x14ac:dyDescent="0.35">
      <c r="D2683">
        <v>3.0527620433384568</v>
      </c>
    </row>
    <row r="2684" spans="4:4" x14ac:dyDescent="0.35">
      <c r="D2684">
        <v>3.0588628002702798</v>
      </c>
    </row>
    <row r="2685" spans="4:4" x14ac:dyDescent="0.35">
      <c r="D2685">
        <v>3.0649635572021041</v>
      </c>
    </row>
    <row r="2686" spans="4:4" x14ac:dyDescent="0.35">
      <c r="D2686">
        <v>3.0671721265203411</v>
      </c>
    </row>
    <row r="2687" spans="4:4" x14ac:dyDescent="0.35">
      <c r="D2687">
        <v>3.0688380875157271</v>
      </c>
    </row>
    <row r="2688" spans="4:4" x14ac:dyDescent="0.35">
      <c r="D2688">
        <v>3.070504048511113</v>
      </c>
    </row>
    <row r="2689" spans="4:4" x14ac:dyDescent="0.35">
      <c r="D2689">
        <v>3.0721700095064999</v>
      </c>
    </row>
    <row r="2690" spans="4:4" x14ac:dyDescent="0.35">
      <c r="D2690">
        <v>3.0738359705018858</v>
      </c>
    </row>
    <row r="2691" spans="4:4" x14ac:dyDescent="0.35">
      <c r="D2691">
        <v>3.0807464216780409</v>
      </c>
    </row>
    <row r="2692" spans="4:4" x14ac:dyDescent="0.35">
      <c r="D2692">
        <v>3.089621631794774</v>
      </c>
    </row>
    <row r="2693" spans="4:4" x14ac:dyDescent="0.35">
      <c r="D2693">
        <v>3.0984968419115049</v>
      </c>
    </row>
    <row r="2694" spans="4:4" x14ac:dyDescent="0.35">
      <c r="D2694">
        <v>3.107372052028238</v>
      </c>
    </row>
    <row r="2695" spans="4:4" x14ac:dyDescent="0.35">
      <c r="D2695">
        <v>3.1162472621449711</v>
      </c>
    </row>
    <row r="2696" spans="4:4" x14ac:dyDescent="0.35">
      <c r="D2696">
        <v>3.123201759844354</v>
      </c>
    </row>
    <row r="2697" spans="4:4" x14ac:dyDescent="0.35">
      <c r="D2697">
        <v>3.1287491381238639</v>
      </c>
    </row>
    <row r="2698" spans="4:4" x14ac:dyDescent="0.35">
      <c r="D2698">
        <v>3.134296516403372</v>
      </c>
    </row>
    <row r="2699" spans="4:4" x14ac:dyDescent="0.35">
      <c r="D2699">
        <v>3.1398438946828819</v>
      </c>
    </row>
    <row r="2700" spans="4:4" x14ac:dyDescent="0.35">
      <c r="D2700">
        <v>3.1453912729623932</v>
      </c>
    </row>
    <row r="2701" spans="4:4" x14ac:dyDescent="0.35">
      <c r="D2701">
        <v>3.1504652084624509</v>
      </c>
    </row>
    <row r="2702" spans="4:4" x14ac:dyDescent="0.35">
      <c r="D2702">
        <v>3.1549037843379382</v>
      </c>
    </row>
    <row r="2703" spans="4:4" x14ac:dyDescent="0.35">
      <c r="D2703">
        <v>3.159342360213425</v>
      </c>
    </row>
    <row r="2704" spans="4:4" x14ac:dyDescent="0.35">
      <c r="D2704">
        <v>3.16378093608891</v>
      </c>
    </row>
    <row r="2705" spans="4:4" x14ac:dyDescent="0.35">
      <c r="D2705">
        <v>3.1682195119643972</v>
      </c>
    </row>
    <row r="2706" spans="4:4" x14ac:dyDescent="0.35">
      <c r="D2706">
        <v>3.171583648865278</v>
      </c>
    </row>
    <row r="2707" spans="4:4" x14ac:dyDescent="0.35">
      <c r="D2707">
        <v>3.1721389691970732</v>
      </c>
    </row>
    <row r="2708" spans="4:4" x14ac:dyDescent="0.35">
      <c r="D2708">
        <v>3.1726942895288688</v>
      </c>
    </row>
    <row r="2709" spans="4:4" x14ac:dyDescent="0.35">
      <c r="D2709">
        <v>3.173249609860664</v>
      </c>
    </row>
    <row r="2710" spans="4:4" x14ac:dyDescent="0.35">
      <c r="D2710">
        <v>3.17380493019246</v>
      </c>
    </row>
    <row r="2711" spans="4:4" x14ac:dyDescent="0.35">
      <c r="D2711">
        <v>3.1742197511125609</v>
      </c>
    </row>
    <row r="2712" spans="4:4" x14ac:dyDescent="0.35">
      <c r="D2712">
        <v>3.1736644437195651</v>
      </c>
    </row>
    <row r="2713" spans="4:4" x14ac:dyDescent="0.35">
      <c r="D2713">
        <v>3.1731091363265689</v>
      </c>
    </row>
    <row r="2714" spans="4:4" x14ac:dyDescent="0.35">
      <c r="D2714">
        <v>3.1725538289335731</v>
      </c>
    </row>
    <row r="2715" spans="4:4" x14ac:dyDescent="0.35">
      <c r="D2715">
        <v>3.1719985215405768</v>
      </c>
    </row>
    <row r="2716" spans="4:4" x14ac:dyDescent="0.35">
      <c r="D2716">
        <v>3.171443214147581</v>
      </c>
    </row>
    <row r="2717" spans="4:4" x14ac:dyDescent="0.35">
      <c r="D2717">
        <v>3.1770898886248191</v>
      </c>
    </row>
    <row r="2718" spans="4:4" x14ac:dyDescent="0.35">
      <c r="D2718">
        <v>3.1828877435574801</v>
      </c>
    </row>
    <row r="2719" spans="4:4" x14ac:dyDescent="0.35">
      <c r="D2719">
        <v>3.1886855984901419</v>
      </c>
    </row>
    <row r="2720" spans="4:4" x14ac:dyDescent="0.35">
      <c r="D2720">
        <v>3.1944834534228042</v>
      </c>
    </row>
    <row r="2721" spans="4:4" x14ac:dyDescent="0.35">
      <c r="D2721">
        <v>3.200281308355466</v>
      </c>
    </row>
    <row r="2722" spans="4:4" x14ac:dyDescent="0.35">
      <c r="D2722">
        <v>3.1919187913278528</v>
      </c>
    </row>
    <row r="2723" spans="4:4" x14ac:dyDescent="0.35">
      <c r="D2723">
        <v>3.1805738224562612</v>
      </c>
    </row>
    <row r="2724" spans="4:4" x14ac:dyDescent="0.35">
      <c r="D2724">
        <v>3.1692288535846642</v>
      </c>
    </row>
    <row r="2725" spans="4:4" x14ac:dyDescent="0.35">
      <c r="D2725">
        <v>3.1578838847130668</v>
      </c>
    </row>
    <row r="2726" spans="4:4" x14ac:dyDescent="0.35">
      <c r="D2726">
        <v>3.1465389158414752</v>
      </c>
    </row>
    <row r="2727" spans="4:4" x14ac:dyDescent="0.35">
      <c r="D2727">
        <v>3.1406098567034819</v>
      </c>
    </row>
    <row r="2728" spans="4:4" x14ac:dyDescent="0.35">
      <c r="D2728">
        <v>3.1372798763921899</v>
      </c>
    </row>
    <row r="2729" spans="4:4" x14ac:dyDescent="0.35">
      <c r="D2729">
        <v>3.1339498960809</v>
      </c>
    </row>
    <row r="2730" spans="4:4" x14ac:dyDescent="0.35">
      <c r="D2730">
        <v>3.130619915769608</v>
      </c>
    </row>
    <row r="2731" spans="4:4" x14ac:dyDescent="0.35">
      <c r="D2731">
        <v>3.1272899354583168</v>
      </c>
    </row>
    <row r="2732" spans="4:4" x14ac:dyDescent="0.35">
      <c r="D2732">
        <v>3.123669178918429</v>
      </c>
    </row>
    <row r="2733" spans="4:4" x14ac:dyDescent="0.35">
      <c r="D2733">
        <v>3.119785910435938</v>
      </c>
    </row>
    <row r="2734" spans="4:4" x14ac:dyDescent="0.35">
      <c r="D2734">
        <v>3.1159026419534479</v>
      </c>
    </row>
    <row r="2735" spans="4:4" x14ac:dyDescent="0.35">
      <c r="D2735">
        <v>3.1120193734709578</v>
      </c>
    </row>
    <row r="2736" spans="4:4" x14ac:dyDescent="0.35">
      <c r="D2736">
        <v>3.1081361049884668</v>
      </c>
    </row>
    <row r="2737" spans="4:4" x14ac:dyDescent="0.35">
      <c r="D2737">
        <v>3.1050855908942641</v>
      </c>
    </row>
    <row r="2738" spans="4:4" x14ac:dyDescent="0.35">
      <c r="D2738">
        <v>3.1034215715783589</v>
      </c>
    </row>
    <row r="2739" spans="4:4" x14ac:dyDescent="0.35">
      <c r="D2739">
        <v>3.1017575522624541</v>
      </c>
    </row>
    <row r="2740" spans="4:4" x14ac:dyDescent="0.35">
      <c r="D2740">
        <v>3.1000935329465502</v>
      </c>
    </row>
    <row r="2741" spans="4:4" x14ac:dyDescent="0.35">
      <c r="D2741">
        <v>3.098429513630645</v>
      </c>
    </row>
    <row r="2742" spans="4:4" x14ac:dyDescent="0.35">
      <c r="D2742">
        <v>3.096141463838018</v>
      </c>
    </row>
    <row r="2743" spans="4:4" x14ac:dyDescent="0.35">
      <c r="D2743">
        <v>3.0917047262220989</v>
      </c>
    </row>
    <row r="2744" spans="4:4" x14ac:dyDescent="0.35">
      <c r="D2744">
        <v>3.0872679886061798</v>
      </c>
    </row>
    <row r="2745" spans="4:4" x14ac:dyDescent="0.35">
      <c r="D2745">
        <v>3.082831250990262</v>
      </c>
    </row>
    <row r="2746" spans="4:4" x14ac:dyDescent="0.35">
      <c r="D2746">
        <v>3.0783945133743429</v>
      </c>
    </row>
    <row r="2747" spans="4:4" x14ac:dyDescent="0.35">
      <c r="D2747">
        <v>3.0742068368321722</v>
      </c>
    </row>
    <row r="2748" spans="4:4" x14ac:dyDescent="0.35">
      <c r="D2748">
        <v>3.0730962220461802</v>
      </c>
    </row>
    <row r="2749" spans="4:4" x14ac:dyDescent="0.35">
      <c r="D2749">
        <v>3.0719856072601881</v>
      </c>
    </row>
    <row r="2750" spans="4:4" x14ac:dyDescent="0.35">
      <c r="D2750">
        <v>3.070874992474196</v>
      </c>
    </row>
    <row r="2751" spans="4:4" x14ac:dyDescent="0.35">
      <c r="D2751">
        <v>3.069764377688204</v>
      </c>
    </row>
    <row r="2752" spans="4:4" x14ac:dyDescent="0.35">
      <c r="D2752">
        <v>3.068653762902211</v>
      </c>
    </row>
    <row r="2753" spans="4:4" x14ac:dyDescent="0.35">
      <c r="D2753">
        <v>3.0670314815229052</v>
      </c>
    </row>
    <row r="2754" spans="4:4" x14ac:dyDescent="0.35">
      <c r="D2754">
        <v>3.065367462207</v>
      </c>
    </row>
    <row r="2755" spans="4:4" x14ac:dyDescent="0.35">
      <c r="D2755">
        <v>3.0637034428910952</v>
      </c>
    </row>
    <row r="2756" spans="4:4" x14ac:dyDescent="0.35">
      <c r="D2756">
        <v>3.06203942357519</v>
      </c>
    </row>
    <row r="2757" spans="4:4" x14ac:dyDescent="0.35">
      <c r="D2757">
        <v>3.0603754042592861</v>
      </c>
    </row>
    <row r="2758" spans="4:4" x14ac:dyDescent="0.35">
      <c r="D2758">
        <v>3.0591414445117548</v>
      </c>
    </row>
    <row r="2759" spans="4:4" x14ac:dyDescent="0.35">
      <c r="D2759">
        <v>3.0580327713600042</v>
      </c>
    </row>
    <row r="2760" spans="4:4" x14ac:dyDescent="0.35">
      <c r="D2760">
        <v>3.0569240982082531</v>
      </c>
    </row>
    <row r="2761" spans="4:4" x14ac:dyDescent="0.35">
      <c r="D2761">
        <v>3.0558154250565019</v>
      </c>
    </row>
    <row r="2762" spans="4:4" x14ac:dyDescent="0.35">
      <c r="D2762">
        <v>3.0547067519047508</v>
      </c>
    </row>
    <row r="2763" spans="4:4" x14ac:dyDescent="0.35">
      <c r="D2763">
        <v>3.0532502762477289</v>
      </c>
    </row>
    <row r="2764" spans="4:4" x14ac:dyDescent="0.35">
      <c r="D2764">
        <v>3.051584315252343</v>
      </c>
    </row>
    <row r="2765" spans="4:4" x14ac:dyDescent="0.35">
      <c r="D2765">
        <v>3.0499183542569561</v>
      </c>
    </row>
    <row r="2766" spans="4:4" x14ac:dyDescent="0.35">
      <c r="D2766">
        <v>3.0482523932615688</v>
      </c>
    </row>
    <row r="2767" spans="4:4" x14ac:dyDescent="0.35">
      <c r="D2767">
        <v>3.0465864322661829</v>
      </c>
    </row>
    <row r="2768" spans="4:4" x14ac:dyDescent="0.35">
      <c r="D2768">
        <v>3.0451845799529349</v>
      </c>
    </row>
    <row r="2769" spans="4:4" x14ac:dyDescent="0.35">
      <c r="D2769">
        <v>3.0440759068011838</v>
      </c>
    </row>
    <row r="2770" spans="4:4" x14ac:dyDescent="0.35">
      <c r="D2770">
        <v>3.0429672336494331</v>
      </c>
    </row>
    <row r="2771" spans="4:4" x14ac:dyDescent="0.35">
      <c r="D2771">
        <v>3.041858560497682</v>
      </c>
    </row>
    <row r="2772" spans="4:4" x14ac:dyDescent="0.35">
      <c r="D2772">
        <v>3.0407498873459309</v>
      </c>
    </row>
    <row r="2773" spans="4:4" x14ac:dyDescent="0.35">
      <c r="D2773">
        <v>3.039641205834382</v>
      </c>
    </row>
    <row r="2774" spans="4:4" x14ac:dyDescent="0.35">
      <c r="D2774">
        <v>3.0385325068502729</v>
      </c>
    </row>
    <row r="2775" spans="4:4" x14ac:dyDescent="0.35">
      <c r="D2775">
        <v>3.0374238078661642</v>
      </c>
    </row>
    <row r="2776" spans="4:4" x14ac:dyDescent="0.35">
      <c r="D2776">
        <v>3.0363151088820541</v>
      </c>
    </row>
    <row r="2777" spans="4:4" x14ac:dyDescent="0.35">
      <c r="D2777">
        <v>3.035206409897945</v>
      </c>
    </row>
    <row r="2778" spans="4:4" x14ac:dyDescent="0.35">
      <c r="D2778">
        <v>3.0339131760525651</v>
      </c>
    </row>
    <row r="2779" spans="4:4" x14ac:dyDescent="0.35">
      <c r="D2779">
        <v>3.0317404873366112</v>
      </c>
    </row>
    <row r="2780" spans="4:4" x14ac:dyDescent="0.35">
      <c r="D2780">
        <v>3.0295677986206582</v>
      </c>
    </row>
    <row r="2781" spans="4:4" x14ac:dyDescent="0.35">
      <c r="D2781">
        <v>3.0273951099047052</v>
      </c>
    </row>
    <row r="2782" spans="4:4" x14ac:dyDescent="0.35">
      <c r="D2782">
        <v>3.0252224211887508</v>
      </c>
    </row>
    <row r="2783" spans="4:4" x14ac:dyDescent="0.35">
      <c r="D2783">
        <v>3.0232144185656362</v>
      </c>
    </row>
    <row r="2784" spans="4:4" x14ac:dyDescent="0.35">
      <c r="D2784">
        <v>3.0281598762057862</v>
      </c>
    </row>
    <row r="2785" spans="4:4" x14ac:dyDescent="0.35">
      <c r="D2785">
        <v>3.0331053338459379</v>
      </c>
    </row>
    <row r="2786" spans="4:4" x14ac:dyDescent="0.35">
      <c r="D2786">
        <v>3.038050791486087</v>
      </c>
    </row>
    <row r="2787" spans="4:4" x14ac:dyDescent="0.35">
      <c r="D2787">
        <v>3.0429962491262388</v>
      </c>
    </row>
    <row r="2788" spans="4:4" x14ac:dyDescent="0.35">
      <c r="D2788">
        <v>3.047941706766391</v>
      </c>
    </row>
    <row r="2789" spans="4:4" x14ac:dyDescent="0.35">
      <c r="D2789">
        <v>3.0541565890631159</v>
      </c>
    </row>
    <row r="2790" spans="4:4" x14ac:dyDescent="0.35">
      <c r="D2790">
        <v>3.060556215522261</v>
      </c>
    </row>
    <row r="2791" spans="4:4" x14ac:dyDescent="0.35">
      <c r="D2791">
        <v>3.066955841981406</v>
      </c>
    </row>
    <row r="2792" spans="4:4" x14ac:dyDescent="0.35">
      <c r="D2792">
        <v>3.073355468440548</v>
      </c>
    </row>
    <row r="2793" spans="4:4" x14ac:dyDescent="0.35">
      <c r="D2793">
        <v>3.079755094899693</v>
      </c>
    </row>
    <row r="2794" spans="4:4" x14ac:dyDescent="0.35">
      <c r="D2794">
        <v>3.078910292488001</v>
      </c>
    </row>
    <row r="2795" spans="4:4" x14ac:dyDescent="0.35">
      <c r="D2795">
        <v>3.075285176895477</v>
      </c>
    </row>
    <row r="2796" spans="4:4" x14ac:dyDescent="0.35">
      <c r="D2796">
        <v>3.0716600613029512</v>
      </c>
    </row>
    <row r="2797" spans="4:4" x14ac:dyDescent="0.35">
      <c r="D2797">
        <v>3.0680349457104259</v>
      </c>
    </row>
    <row r="2798" spans="4:4" x14ac:dyDescent="0.35">
      <c r="D2798">
        <v>3.064409830117901</v>
      </c>
    </row>
    <row r="2799" spans="4:4" x14ac:dyDescent="0.35">
      <c r="D2799">
        <v>3.0603189702222862</v>
      </c>
    </row>
    <row r="2800" spans="4:4" x14ac:dyDescent="0.35">
      <c r="D2800">
        <v>3.0558802909268858</v>
      </c>
    </row>
    <row r="2801" spans="4:4" x14ac:dyDescent="0.35">
      <c r="D2801">
        <v>3.0514416116314851</v>
      </c>
    </row>
    <row r="2802" spans="4:4" x14ac:dyDescent="0.35">
      <c r="D2802">
        <v>3.0470029323360839</v>
      </c>
    </row>
    <row r="2803" spans="4:4" x14ac:dyDescent="0.35">
      <c r="D2803">
        <v>3.042564253040684</v>
      </c>
    </row>
    <row r="2804" spans="4:4" x14ac:dyDescent="0.35">
      <c r="D2804">
        <v>3.04</v>
      </c>
    </row>
    <row r="2805" spans="4:4" x14ac:dyDescent="0.35">
      <c r="D2805">
        <v>3.04</v>
      </c>
    </row>
    <row r="2806" spans="4:4" x14ac:dyDescent="0.35">
      <c r="D2806">
        <v>3.04</v>
      </c>
    </row>
    <row r="2807" spans="4:4" x14ac:dyDescent="0.35">
      <c r="D2807">
        <v>3.04</v>
      </c>
    </row>
    <row r="2808" spans="4:4" x14ac:dyDescent="0.35">
      <c r="D2808">
        <v>3.04</v>
      </c>
    </row>
    <row r="2809" spans="4:4" x14ac:dyDescent="0.35">
      <c r="D2809">
        <v>3.0403015584603201</v>
      </c>
    </row>
    <row r="2810" spans="4:4" x14ac:dyDescent="0.35">
      <c r="D2810">
        <v>3.0414102574444288</v>
      </c>
    </row>
    <row r="2811" spans="4:4" x14ac:dyDescent="0.35">
      <c r="D2811">
        <v>3.042518956428538</v>
      </c>
    </row>
    <row r="2812" spans="4:4" x14ac:dyDescent="0.35">
      <c r="D2812">
        <v>3.0436276554126471</v>
      </c>
    </row>
    <row r="2813" spans="4:4" x14ac:dyDescent="0.35">
      <c r="D2813">
        <v>3.0447363543967572</v>
      </c>
    </row>
    <row r="2814" spans="4:4" x14ac:dyDescent="0.35">
      <c r="D2814">
        <v>3.045912930124187</v>
      </c>
    </row>
    <row r="2815" spans="4:4" x14ac:dyDescent="0.35">
      <c r="D2815">
        <v>3.0475788523031762</v>
      </c>
    </row>
    <row r="2816" spans="4:4" x14ac:dyDescent="0.35">
      <c r="D2816">
        <v>3.049244774482164</v>
      </c>
    </row>
    <row r="2817" spans="4:4" x14ac:dyDescent="0.35">
      <c r="D2817">
        <v>3.0509106966611519</v>
      </c>
    </row>
    <row r="2818" spans="4:4" x14ac:dyDescent="0.35">
      <c r="D2818">
        <v>3.0525766188401411</v>
      </c>
    </row>
    <row r="2819" spans="4:4" x14ac:dyDescent="0.35">
      <c r="D2819">
        <v>3.054242541019129</v>
      </c>
    </row>
    <row r="2820" spans="4:4" x14ac:dyDescent="0.35">
      <c r="D2820">
        <v>3.056983728785124</v>
      </c>
    </row>
    <row r="2821" spans="4:4" x14ac:dyDescent="0.35">
      <c r="D2821">
        <v>3.0597564470851379</v>
      </c>
    </row>
    <row r="2822" spans="4:4" x14ac:dyDescent="0.35">
      <c r="D2822">
        <v>3.0625291653851519</v>
      </c>
    </row>
    <row r="2823" spans="4:4" x14ac:dyDescent="0.35">
      <c r="D2823">
        <v>3.0653018836851662</v>
      </c>
    </row>
    <row r="2824" spans="4:4" x14ac:dyDescent="0.35">
      <c r="D2824">
        <v>3.068074601985181</v>
      </c>
    </row>
    <row r="2825" spans="4:4" x14ac:dyDescent="0.35">
      <c r="D2825">
        <v>3.0726716325636638</v>
      </c>
    </row>
    <row r="2826" spans="4:4" x14ac:dyDescent="0.35">
      <c r="D2826">
        <v>3.0776655158321482</v>
      </c>
    </row>
    <row r="2827" spans="4:4" x14ac:dyDescent="0.35">
      <c r="D2827">
        <v>3.0826593991006308</v>
      </c>
    </row>
    <row r="2828" spans="4:4" x14ac:dyDescent="0.35">
      <c r="D2828">
        <v>3.0876532823691121</v>
      </c>
    </row>
    <row r="2829" spans="4:4" x14ac:dyDescent="0.35">
      <c r="D2829">
        <v>3.0926471656375951</v>
      </c>
    </row>
    <row r="2830" spans="4:4" x14ac:dyDescent="0.35">
      <c r="D2830">
        <v>3.096523216039889</v>
      </c>
    </row>
    <row r="2831" spans="4:4" x14ac:dyDescent="0.35">
      <c r="D2831">
        <v>3.0998512546716981</v>
      </c>
    </row>
    <row r="2832" spans="4:4" x14ac:dyDescent="0.35">
      <c r="D2832">
        <v>3.1031792933035081</v>
      </c>
    </row>
    <row r="2833" spans="4:4" x14ac:dyDescent="0.35">
      <c r="D2833">
        <v>3.1065073319353171</v>
      </c>
    </row>
    <row r="2834" spans="4:4" x14ac:dyDescent="0.35">
      <c r="D2834">
        <v>3.1098353705671271</v>
      </c>
    </row>
    <row r="2835" spans="4:4" x14ac:dyDescent="0.35">
      <c r="D2835">
        <v>3.1157644333278949</v>
      </c>
    </row>
    <row r="2836" spans="4:4" x14ac:dyDescent="0.35">
      <c r="D2836">
        <v>3.12408627768587</v>
      </c>
    </row>
    <row r="2837" spans="4:4" x14ac:dyDescent="0.35">
      <c r="D2837">
        <v>3.1324081220438469</v>
      </c>
    </row>
    <row r="2838" spans="4:4" x14ac:dyDescent="0.35">
      <c r="D2838">
        <v>3.1407299664018251</v>
      </c>
    </row>
    <row r="2839" spans="4:4" x14ac:dyDescent="0.35">
      <c r="D2839">
        <v>3.1490518107597989</v>
      </c>
    </row>
    <row r="2840" spans="4:4" x14ac:dyDescent="0.35">
      <c r="D2840">
        <v>3.1549066014958749</v>
      </c>
    </row>
    <row r="2841" spans="4:4" x14ac:dyDescent="0.35">
      <c r="D2841">
        <v>3.1565706208117801</v>
      </c>
    </row>
    <row r="2842" spans="4:4" x14ac:dyDescent="0.35">
      <c r="D2842">
        <v>3.158234640127684</v>
      </c>
    </row>
    <row r="2843" spans="4:4" x14ac:dyDescent="0.35">
      <c r="D2843">
        <v>3.1598986594435901</v>
      </c>
    </row>
    <row r="2844" spans="4:4" x14ac:dyDescent="0.35">
      <c r="D2844">
        <v>3.1615626787594939</v>
      </c>
    </row>
    <row r="2845" spans="4:4" x14ac:dyDescent="0.35">
      <c r="D2845">
        <v>3.1644491305948379</v>
      </c>
    </row>
    <row r="2846" spans="4:4" x14ac:dyDescent="0.35">
      <c r="D2846">
        <v>3.1716603601668241</v>
      </c>
    </row>
    <row r="2847" spans="4:4" x14ac:dyDescent="0.35">
      <c r="D2847">
        <v>3.1788715897388071</v>
      </c>
    </row>
    <row r="2848" spans="4:4" x14ac:dyDescent="0.35">
      <c r="D2848">
        <v>3.1860828193107928</v>
      </c>
    </row>
    <row r="2849" spans="4:4" x14ac:dyDescent="0.35">
      <c r="D2849">
        <v>3.193294048882779</v>
      </c>
    </row>
    <row r="2850" spans="4:4" x14ac:dyDescent="0.35">
      <c r="D2850">
        <v>3.2002721002842618</v>
      </c>
    </row>
    <row r="2851" spans="4:4" x14ac:dyDescent="0.35">
      <c r="D2851">
        <v>3.2041554592478678</v>
      </c>
    </row>
    <row r="2852" spans="4:4" x14ac:dyDescent="0.35">
      <c r="D2852">
        <v>3.2080388182114721</v>
      </c>
    </row>
    <row r="2853" spans="4:4" x14ac:dyDescent="0.35">
      <c r="D2853">
        <v>3.2119221771750772</v>
      </c>
    </row>
    <row r="2854" spans="4:4" x14ac:dyDescent="0.35">
      <c r="D2854">
        <v>3.2158055361386828</v>
      </c>
    </row>
    <row r="2855" spans="4:4" x14ac:dyDescent="0.35">
      <c r="D2855">
        <v>3.2196888951022871</v>
      </c>
    </row>
    <row r="2856" spans="4:4" x14ac:dyDescent="0.35">
      <c r="D2856">
        <v>3.2225523755300798</v>
      </c>
    </row>
    <row r="2857" spans="4:4" x14ac:dyDescent="0.35">
      <c r="D2857">
        <v>3.2253270355095758</v>
      </c>
    </row>
    <row r="2858" spans="4:4" x14ac:dyDescent="0.35">
      <c r="D2858">
        <v>3.2281016954890709</v>
      </c>
    </row>
    <row r="2859" spans="4:4" x14ac:dyDescent="0.35">
      <c r="D2859">
        <v>3.2308763554685682</v>
      </c>
    </row>
    <row r="2860" spans="4:4" x14ac:dyDescent="0.35">
      <c r="D2860">
        <v>3.2336510154480642</v>
      </c>
    </row>
    <row r="2861" spans="4:4" x14ac:dyDescent="0.35">
      <c r="D2861">
        <v>3.2347159295416952</v>
      </c>
    </row>
    <row r="2862" spans="4:4" x14ac:dyDescent="0.35">
      <c r="D2862">
        <v>3.23526929530045</v>
      </c>
    </row>
    <row r="2863" spans="4:4" x14ac:dyDescent="0.35">
      <c r="D2863">
        <v>3.235822661059204</v>
      </c>
    </row>
    <row r="2864" spans="4:4" x14ac:dyDescent="0.35">
      <c r="D2864">
        <v>3.2363760268179589</v>
      </c>
    </row>
    <row r="2865" spans="4:4" x14ac:dyDescent="0.35">
      <c r="D2865">
        <v>3.2369293925767142</v>
      </c>
    </row>
    <row r="2866" spans="4:4" x14ac:dyDescent="0.35">
      <c r="D2866">
        <v>3.2378279380213431</v>
      </c>
    </row>
    <row r="2867" spans="4:4" x14ac:dyDescent="0.35">
      <c r="D2867">
        <v>3.2389385786849338</v>
      </c>
    </row>
    <row r="2868" spans="4:4" x14ac:dyDescent="0.35">
      <c r="D2868">
        <v>3.2400492193485251</v>
      </c>
    </row>
    <row r="2869" spans="4:4" x14ac:dyDescent="0.35">
      <c r="D2869">
        <v>3.241159860012115</v>
      </c>
    </row>
    <row r="2870" spans="4:4" x14ac:dyDescent="0.35">
      <c r="D2870">
        <v>3.2422705006757071</v>
      </c>
    </row>
    <row r="2871" spans="4:4" x14ac:dyDescent="0.35">
      <c r="D2871">
        <v>3.2433802181318292</v>
      </c>
    </row>
    <row r="2872" spans="4:4" x14ac:dyDescent="0.35">
      <c r="D2872">
        <v>3.2444888912835799</v>
      </c>
    </row>
    <row r="2873" spans="4:4" x14ac:dyDescent="0.35">
      <c r="D2873">
        <v>3.245597564435331</v>
      </c>
    </row>
    <row r="2874" spans="4:4" x14ac:dyDescent="0.35">
      <c r="D2874">
        <v>3.2467062375870821</v>
      </c>
    </row>
    <row r="2875" spans="4:4" x14ac:dyDescent="0.35">
      <c r="D2875">
        <v>3.2478149107388332</v>
      </c>
    </row>
    <row r="2876" spans="4:4" x14ac:dyDescent="0.35">
      <c r="D2876">
        <v>3.2496313956381928</v>
      </c>
    </row>
    <row r="2877" spans="4:4" x14ac:dyDescent="0.35">
      <c r="D2877">
        <v>3.252959434270001</v>
      </c>
    </row>
    <row r="2878" spans="4:4" x14ac:dyDescent="0.35">
      <c r="D2878">
        <v>3.256287472901811</v>
      </c>
    </row>
    <row r="2879" spans="4:4" x14ac:dyDescent="0.35">
      <c r="D2879">
        <v>3.2596155115336209</v>
      </c>
    </row>
    <row r="2880" spans="4:4" x14ac:dyDescent="0.35">
      <c r="D2880">
        <v>3.26294355016543</v>
      </c>
    </row>
    <row r="2881" spans="4:4" x14ac:dyDescent="0.35">
      <c r="D2881">
        <v>3.2663652808779311</v>
      </c>
    </row>
    <row r="2882" spans="4:4" x14ac:dyDescent="0.35">
      <c r="D2882">
        <v>3.2702485493604221</v>
      </c>
    </row>
    <row r="2883" spans="4:4" x14ac:dyDescent="0.35">
      <c r="D2883">
        <v>3.2741318178429122</v>
      </c>
    </row>
    <row r="2884" spans="4:4" x14ac:dyDescent="0.35">
      <c r="D2884">
        <v>3.2780150863254032</v>
      </c>
    </row>
    <row r="2885" spans="4:4" x14ac:dyDescent="0.35">
      <c r="D2885">
        <v>3.2818983548078919</v>
      </c>
    </row>
    <row r="2886" spans="4:4" x14ac:dyDescent="0.35">
      <c r="D2886">
        <v>3.285802109697562</v>
      </c>
    </row>
    <row r="2887" spans="4:4" x14ac:dyDescent="0.35">
      <c r="D2887">
        <v>3.290796109324758</v>
      </c>
    </row>
    <row r="2888" spans="4:4" x14ac:dyDescent="0.35">
      <c r="D2888">
        <v>3.295790108951953</v>
      </c>
    </row>
    <row r="2889" spans="4:4" x14ac:dyDescent="0.35">
      <c r="D2889">
        <v>3.3007841085791498</v>
      </c>
    </row>
    <row r="2890" spans="4:4" x14ac:dyDescent="0.35">
      <c r="D2890">
        <v>3.3057781082063471</v>
      </c>
    </row>
    <row r="2891" spans="4:4" x14ac:dyDescent="0.35">
      <c r="D2891">
        <v>3.3107721078335421</v>
      </c>
    </row>
    <row r="2892" spans="4:4" x14ac:dyDescent="0.35">
      <c r="D2892">
        <v>3.314801700179407</v>
      </c>
    </row>
    <row r="2893" spans="4:4" x14ac:dyDescent="0.35">
      <c r="D2893">
        <v>3.318684968661898</v>
      </c>
    </row>
    <row r="2894" spans="4:4" x14ac:dyDescent="0.35">
      <c r="D2894">
        <v>3.3225682371443872</v>
      </c>
    </row>
    <row r="2895" spans="4:4" x14ac:dyDescent="0.35">
      <c r="D2895">
        <v>3.3264515056268782</v>
      </c>
    </row>
    <row r="2896" spans="4:4" x14ac:dyDescent="0.35">
      <c r="D2896">
        <v>3.330334774109367</v>
      </c>
    </row>
    <row r="2897" spans="4:4" x14ac:dyDescent="0.35">
      <c r="D2897">
        <v>3.3370062151078779</v>
      </c>
    </row>
    <row r="2898" spans="4:4" x14ac:dyDescent="0.35">
      <c r="D2898">
        <v>3.344772933035089</v>
      </c>
    </row>
    <row r="2899" spans="4:4" x14ac:dyDescent="0.35">
      <c r="D2899">
        <v>3.3525396509622971</v>
      </c>
    </row>
    <row r="2900" spans="4:4" x14ac:dyDescent="0.35">
      <c r="D2900">
        <v>3.3603063688895078</v>
      </c>
    </row>
    <row r="2901" spans="4:4" x14ac:dyDescent="0.35">
      <c r="D2901">
        <v>3.368073086816719</v>
      </c>
    </row>
    <row r="2902" spans="4:4" x14ac:dyDescent="0.35">
      <c r="D2902">
        <v>3.3736348509983909</v>
      </c>
    </row>
    <row r="2903" spans="4:4" x14ac:dyDescent="0.35">
      <c r="D2903">
        <v>3.3775181194808819</v>
      </c>
    </row>
    <row r="2904" spans="4:4" x14ac:dyDescent="0.35">
      <c r="D2904">
        <v>3.381401387963372</v>
      </c>
    </row>
    <row r="2905" spans="4:4" x14ac:dyDescent="0.35">
      <c r="D2905">
        <v>3.3852846564458621</v>
      </c>
    </row>
    <row r="2906" spans="4:4" x14ac:dyDescent="0.35">
      <c r="D2906">
        <v>3.3891679249283531</v>
      </c>
    </row>
    <row r="2907" spans="4:4" x14ac:dyDescent="0.35">
      <c r="D2907">
        <v>3.3942087902511728</v>
      </c>
    </row>
    <row r="2908" spans="4:4" x14ac:dyDescent="0.35">
      <c r="D2908">
        <v>3.4008648675147932</v>
      </c>
    </row>
    <row r="2909" spans="4:4" x14ac:dyDescent="0.35">
      <c r="D2909">
        <v>3.4075209447784132</v>
      </c>
    </row>
    <row r="2910" spans="4:4" x14ac:dyDescent="0.35">
      <c r="D2910">
        <v>3.41417702204203</v>
      </c>
    </row>
    <row r="2911" spans="4:4" x14ac:dyDescent="0.35">
      <c r="D2911">
        <v>3.4208330993056499</v>
      </c>
    </row>
    <row r="2912" spans="4:4" x14ac:dyDescent="0.35">
      <c r="D2912">
        <v>3.4266001072976371</v>
      </c>
    </row>
    <row r="2913" spans="4:4" x14ac:dyDescent="0.35">
      <c r="D2913">
        <v>3.4299300876089269</v>
      </c>
    </row>
    <row r="2914" spans="4:4" x14ac:dyDescent="0.35">
      <c r="D2914">
        <v>3.433260067920219</v>
      </c>
    </row>
    <row r="2915" spans="4:4" x14ac:dyDescent="0.35">
      <c r="D2915">
        <v>3.436590048231511</v>
      </c>
    </row>
    <row r="2916" spans="4:4" x14ac:dyDescent="0.35">
      <c r="D2916">
        <v>3.4399200285428009</v>
      </c>
    </row>
    <row r="2917" spans="4:4" x14ac:dyDescent="0.35">
      <c r="D2917">
        <v>3.4435096964048539</v>
      </c>
    </row>
    <row r="2918" spans="4:4" x14ac:dyDescent="0.35">
      <c r="D2918">
        <v>3.4490569454320901</v>
      </c>
    </row>
    <row r="2919" spans="4:4" x14ac:dyDescent="0.35">
      <c r="D2919">
        <v>3.454604194459328</v>
      </c>
    </row>
    <row r="2920" spans="4:4" x14ac:dyDescent="0.35">
      <c r="D2920">
        <v>3.460151443486565</v>
      </c>
    </row>
    <row r="2921" spans="4:4" x14ac:dyDescent="0.35">
      <c r="D2921">
        <v>3.465698692513802</v>
      </c>
    </row>
    <row r="2922" spans="4:4" x14ac:dyDescent="0.35">
      <c r="D2922">
        <v>3.471245941541039</v>
      </c>
    </row>
    <row r="2923" spans="4:4" x14ac:dyDescent="0.35">
      <c r="D2923">
        <v>3.4741107191388219</v>
      </c>
    </row>
    <row r="2924" spans="4:4" x14ac:dyDescent="0.35">
      <c r="D2924">
        <v>3.4768834374388349</v>
      </c>
    </row>
    <row r="2925" spans="4:4" x14ac:dyDescent="0.35">
      <c r="D2925">
        <v>3.4796561557388501</v>
      </c>
    </row>
    <row r="2926" spans="4:4" x14ac:dyDescent="0.35">
      <c r="D2926">
        <v>3.482428874038864</v>
      </c>
    </row>
    <row r="2927" spans="4:4" x14ac:dyDescent="0.35">
      <c r="D2927">
        <v>3.4852015923388779</v>
      </c>
    </row>
    <row r="2928" spans="4:4" x14ac:dyDescent="0.35">
      <c r="D2928">
        <v>3.4897882011696448</v>
      </c>
    </row>
    <row r="2929" spans="4:4" x14ac:dyDescent="0.35">
      <c r="D2929">
        <v>3.4947820844381261</v>
      </c>
    </row>
    <row r="2930" spans="4:4" x14ac:dyDescent="0.35">
      <c r="D2930">
        <v>3.4997759677066091</v>
      </c>
    </row>
    <row r="2931" spans="4:4" x14ac:dyDescent="0.35">
      <c r="D2931">
        <v>3.5047698509750922</v>
      </c>
    </row>
    <row r="2932" spans="4:4" x14ac:dyDescent="0.35">
      <c r="D2932">
        <v>3.509763734243573</v>
      </c>
    </row>
    <row r="2933" spans="4:4" x14ac:dyDescent="0.35">
      <c r="D2933">
        <v>3.512168769001351</v>
      </c>
    </row>
    <row r="2934" spans="4:4" x14ac:dyDescent="0.35">
      <c r="D2934">
        <v>3.513277467985461</v>
      </c>
    </row>
    <row r="2935" spans="4:4" x14ac:dyDescent="0.35">
      <c r="D2935">
        <v>3.5143861669695688</v>
      </c>
    </row>
    <row r="2936" spans="4:4" x14ac:dyDescent="0.35">
      <c r="D2936">
        <v>3.5154948659536789</v>
      </c>
    </row>
    <row r="2937" spans="4:4" x14ac:dyDescent="0.35">
      <c r="D2937">
        <v>3.516603564937788</v>
      </c>
    </row>
    <row r="2938" spans="4:4" x14ac:dyDescent="0.35">
      <c r="D2938">
        <v>3.518858756145296</v>
      </c>
    </row>
    <row r="2939" spans="4:4" x14ac:dyDescent="0.35">
      <c r="D2939">
        <v>3.5221886588690321</v>
      </c>
    </row>
    <row r="2940" spans="4:4" x14ac:dyDescent="0.35">
      <c r="D2940">
        <v>3.525518561592766</v>
      </c>
    </row>
    <row r="2941" spans="4:4" x14ac:dyDescent="0.35">
      <c r="D2941">
        <v>3.5288484643165021</v>
      </c>
    </row>
    <row r="2942" spans="4:4" x14ac:dyDescent="0.35">
      <c r="D2942">
        <v>3.5321783670402378</v>
      </c>
    </row>
    <row r="2943" spans="4:4" x14ac:dyDescent="0.35">
      <c r="D2943">
        <v>3.5348987938860139</v>
      </c>
    </row>
    <row r="2944" spans="4:4" x14ac:dyDescent="0.35">
      <c r="D2944">
        <v>3.53656281320192</v>
      </c>
    </row>
    <row r="2945" spans="4:4" x14ac:dyDescent="0.35">
      <c r="D2945">
        <v>3.5382268325178239</v>
      </c>
    </row>
    <row r="2946" spans="4:4" x14ac:dyDescent="0.35">
      <c r="D2946">
        <v>3.5398908518337291</v>
      </c>
    </row>
    <row r="2947" spans="4:4" x14ac:dyDescent="0.35">
      <c r="D2947">
        <v>3.5415548711496339</v>
      </c>
    </row>
    <row r="2948" spans="4:4" x14ac:dyDescent="0.35">
      <c r="D2948">
        <v>3.543457997250635</v>
      </c>
    </row>
    <row r="2949" spans="4:4" x14ac:dyDescent="0.35">
      <c r="D2949">
        <v>3.5462306509471322</v>
      </c>
    </row>
    <row r="2950" spans="4:4" x14ac:dyDescent="0.35">
      <c r="D2950">
        <v>3.5490033046436298</v>
      </c>
    </row>
    <row r="2951" spans="4:4" x14ac:dyDescent="0.35">
      <c r="D2951">
        <v>3.5517759583401269</v>
      </c>
    </row>
    <row r="2952" spans="4:4" x14ac:dyDescent="0.35">
      <c r="D2952">
        <v>3.5545486120366259</v>
      </c>
    </row>
    <row r="2953" spans="4:4" x14ac:dyDescent="0.35">
      <c r="D2953">
        <v>3.5572126095344609</v>
      </c>
    </row>
    <row r="2954" spans="4:4" x14ac:dyDescent="0.35">
      <c r="D2954">
        <v>3.5583232501980508</v>
      </c>
    </row>
    <row r="2955" spans="4:4" x14ac:dyDescent="0.35">
      <c r="D2955">
        <v>3.559433890861643</v>
      </c>
    </row>
    <row r="2956" spans="4:4" x14ac:dyDescent="0.35">
      <c r="D2956">
        <v>3.5605445315252342</v>
      </c>
    </row>
    <row r="2957" spans="4:4" x14ac:dyDescent="0.35">
      <c r="D2957">
        <v>3.561655172188825</v>
      </c>
    </row>
    <row r="2958" spans="4:4" x14ac:dyDescent="0.35">
      <c r="D2958">
        <v>3.5627658128524158</v>
      </c>
    </row>
    <row r="2959" spans="4:4" x14ac:dyDescent="0.35">
      <c r="D2959">
        <v>3.566413950464828</v>
      </c>
    </row>
    <row r="2960" spans="4:4" x14ac:dyDescent="0.35">
      <c r="D2960">
        <v>3.5702972189473181</v>
      </c>
    </row>
    <row r="2961" spans="4:4" x14ac:dyDescent="0.35">
      <c r="D2961">
        <v>3.5741804874298091</v>
      </c>
    </row>
    <row r="2962" spans="4:4" x14ac:dyDescent="0.35">
      <c r="D2962">
        <v>3.5780637559123001</v>
      </c>
    </row>
    <row r="2963" spans="4:4" x14ac:dyDescent="0.35">
      <c r="D2963">
        <v>3.5819470243947888</v>
      </c>
    </row>
    <row r="2964" spans="4:4" x14ac:dyDescent="0.35">
      <c r="D2964">
        <v>3.5841328001537822</v>
      </c>
    </row>
    <row r="2965" spans="4:4" x14ac:dyDescent="0.35">
      <c r="D2965">
        <v>3.5857968194696861</v>
      </c>
    </row>
    <row r="2966" spans="4:4" x14ac:dyDescent="0.35">
      <c r="D2966">
        <v>3.5874608387855909</v>
      </c>
    </row>
    <row r="2967" spans="4:4" x14ac:dyDescent="0.35">
      <c r="D2967">
        <v>3.5891248581014961</v>
      </c>
    </row>
    <row r="2968" spans="4:4" x14ac:dyDescent="0.35">
      <c r="D2968">
        <v>3.5907888774173999</v>
      </c>
    </row>
    <row r="2969" spans="4:4" x14ac:dyDescent="0.35">
      <c r="D2969">
        <v>3.5938171569038619</v>
      </c>
    </row>
    <row r="2970" spans="4:4" x14ac:dyDescent="0.35">
      <c r="D2970">
        <v>3.597700515867468</v>
      </c>
    </row>
    <row r="2971" spans="4:4" x14ac:dyDescent="0.35">
      <c r="D2971">
        <v>3.6015838748310718</v>
      </c>
    </row>
    <row r="2972" spans="4:4" x14ac:dyDescent="0.35">
      <c r="D2972">
        <v>3.6054672337946769</v>
      </c>
    </row>
    <row r="2973" spans="4:4" x14ac:dyDescent="0.35">
      <c r="D2973">
        <v>3.609350592758283</v>
      </c>
    </row>
    <row r="2974" spans="4:4" x14ac:dyDescent="0.35">
      <c r="D2974">
        <v>3.612202975302313</v>
      </c>
    </row>
    <row r="2975" spans="4:4" x14ac:dyDescent="0.35">
      <c r="D2975">
        <v>3.61386695584706</v>
      </c>
    </row>
    <row r="2976" spans="4:4" x14ac:dyDescent="0.35">
      <c r="D2976">
        <v>3.6155309363918069</v>
      </c>
    </row>
    <row r="2977" spans="4:4" x14ac:dyDescent="0.35">
      <c r="D2977">
        <v>3.6171949169365551</v>
      </c>
    </row>
    <row r="2978" spans="4:4" x14ac:dyDescent="0.35">
      <c r="D2978">
        <v>3.6188588974813021</v>
      </c>
    </row>
    <row r="2979" spans="4:4" x14ac:dyDescent="0.35">
      <c r="D2979">
        <v>3.620522890209235</v>
      </c>
    </row>
    <row r="2980" spans="4:4" x14ac:dyDescent="0.35">
      <c r="D2980">
        <v>3.6221869095251411</v>
      </c>
    </row>
    <row r="2981" spans="4:4" x14ac:dyDescent="0.35">
      <c r="D2981">
        <v>3.623850928841045</v>
      </c>
    </row>
    <row r="2982" spans="4:4" x14ac:dyDescent="0.35">
      <c r="D2982">
        <v>3.6255149481569502</v>
      </c>
    </row>
    <row r="2983" spans="4:4" x14ac:dyDescent="0.35">
      <c r="D2983">
        <v>3.627178967472855</v>
      </c>
    </row>
    <row r="2984" spans="4:4" x14ac:dyDescent="0.35">
      <c r="D2984">
        <v>3.6285699999999999</v>
      </c>
    </row>
    <row r="2985" spans="4:4" x14ac:dyDescent="0.35">
      <c r="D2985">
        <v>3.6285699999999999</v>
      </c>
    </row>
    <row r="2986" spans="4:4" x14ac:dyDescent="0.35">
      <c r="D2986">
        <v>3.6285699999999999</v>
      </c>
    </row>
    <row r="2987" spans="4:4" x14ac:dyDescent="0.35">
      <c r="D2987">
        <v>3.6285699999999999</v>
      </c>
    </row>
    <row r="2988" spans="4:4" x14ac:dyDescent="0.35">
      <c r="D2988">
        <v>3.6285699999999999</v>
      </c>
    </row>
    <row r="2989" spans="4:4" x14ac:dyDescent="0.35">
      <c r="D2989">
        <v>3.6285471163148331</v>
      </c>
    </row>
    <row r="2990" spans="4:4" x14ac:dyDescent="0.35">
      <c r="D2990">
        <v>3.6268830969989292</v>
      </c>
    </row>
    <row r="2991" spans="4:4" x14ac:dyDescent="0.35">
      <c r="D2991">
        <v>3.625219077683024</v>
      </c>
    </row>
    <row r="2992" spans="4:4" x14ac:dyDescent="0.35">
      <c r="D2992">
        <v>3.6235550583671192</v>
      </c>
    </row>
    <row r="2993" spans="4:4" x14ac:dyDescent="0.35">
      <c r="D2993">
        <v>3.6218910390512149</v>
      </c>
    </row>
    <row r="2994" spans="4:4" x14ac:dyDescent="0.35">
      <c r="D2994">
        <v>3.6202270197353101</v>
      </c>
    </row>
    <row r="2995" spans="4:4" x14ac:dyDescent="0.35">
      <c r="D2995">
        <v>3.619520452387055</v>
      </c>
    </row>
    <row r="2996" spans="4:4" x14ac:dyDescent="0.35">
      <c r="D2996">
        <v>3.6189651449940592</v>
      </c>
    </row>
    <row r="2997" spans="4:4" x14ac:dyDescent="0.35">
      <c r="D2997">
        <v>3.6184098376010629</v>
      </c>
    </row>
    <row r="2998" spans="4:4" x14ac:dyDescent="0.35">
      <c r="D2998">
        <v>3.6178545302080671</v>
      </c>
    </row>
    <row r="2999" spans="4:4" x14ac:dyDescent="0.35">
      <c r="D2999">
        <v>3.61729922281507</v>
      </c>
    </row>
    <row r="3000" spans="4:4" x14ac:dyDescent="0.35">
      <c r="D3000">
        <v>3.6187229902837958</v>
      </c>
    </row>
    <row r="3001" spans="4:4" x14ac:dyDescent="0.35">
      <c r="D3001">
        <v>3.6209423299314958</v>
      </c>
    </row>
    <row r="3002" spans="4:4" x14ac:dyDescent="0.35">
      <c r="D3002">
        <v>3.6231616695791971</v>
      </c>
    </row>
    <row r="3003" spans="4:4" x14ac:dyDescent="0.35">
      <c r="D3003">
        <v>3.625381009226897</v>
      </c>
    </row>
    <row r="3004" spans="4:4" x14ac:dyDescent="0.35">
      <c r="D3004">
        <v>3.6276003488745969</v>
      </c>
    </row>
    <row r="3005" spans="4:4" x14ac:dyDescent="0.35">
      <c r="D3005">
        <v>3.6298196594049248</v>
      </c>
    </row>
    <row r="3006" spans="4:4" x14ac:dyDescent="0.35">
      <c r="D3006">
        <v>3.6320389473426689</v>
      </c>
    </row>
    <row r="3007" spans="4:4" x14ac:dyDescent="0.35">
      <c r="D3007">
        <v>3.634258235280412</v>
      </c>
    </row>
    <row r="3008" spans="4:4" x14ac:dyDescent="0.35">
      <c r="D3008">
        <v>3.6364775232181552</v>
      </c>
    </row>
    <row r="3009" spans="4:4" x14ac:dyDescent="0.35">
      <c r="D3009">
        <v>3.638696811155897</v>
      </c>
    </row>
    <row r="3010" spans="4:4" x14ac:dyDescent="0.35">
      <c r="D3010">
        <v>3.6363555558739939</v>
      </c>
    </row>
    <row r="3011" spans="4:4" x14ac:dyDescent="0.35">
      <c r="D3011">
        <v>3.6275267392702371</v>
      </c>
    </row>
    <row r="3012" spans="4:4" x14ac:dyDescent="0.35">
      <c r="D3012">
        <v>3.6186979226664828</v>
      </c>
    </row>
    <row r="3013" spans="4:4" x14ac:dyDescent="0.35">
      <c r="D3013">
        <v>3.6098691060627259</v>
      </c>
    </row>
    <row r="3014" spans="4:4" x14ac:dyDescent="0.35">
      <c r="D3014">
        <v>3.601040289458969</v>
      </c>
    </row>
    <row r="3015" spans="4:4" x14ac:dyDescent="0.35">
      <c r="D3015">
        <v>3.598903842633792</v>
      </c>
    </row>
    <row r="3016" spans="4:4" x14ac:dyDescent="0.35">
      <c r="D3016">
        <v>3.615559181155195</v>
      </c>
    </row>
    <row r="3017" spans="4:4" x14ac:dyDescent="0.35">
      <c r="D3017">
        <v>3.632214519676598</v>
      </c>
    </row>
    <row r="3018" spans="4:4" x14ac:dyDescent="0.35">
      <c r="D3018">
        <v>3.6488698581979948</v>
      </c>
    </row>
    <row r="3019" spans="4:4" x14ac:dyDescent="0.35">
      <c r="D3019">
        <v>3.6655251967193978</v>
      </c>
    </row>
    <row r="3020" spans="4:4" x14ac:dyDescent="0.35">
      <c r="D3020">
        <v>3.6801163564937802</v>
      </c>
    </row>
    <row r="3021" spans="4:4" x14ac:dyDescent="0.35">
      <c r="D3021">
        <v>3.6783921451139392</v>
      </c>
    </row>
    <row r="3022" spans="4:4" x14ac:dyDescent="0.35">
      <c r="D3022">
        <v>3.6766679337340982</v>
      </c>
    </row>
    <row r="3023" spans="4:4" x14ac:dyDescent="0.35">
      <c r="D3023">
        <v>3.674943722354258</v>
      </c>
    </row>
    <row r="3024" spans="4:4" x14ac:dyDescent="0.35">
      <c r="D3024">
        <v>3.673219510974417</v>
      </c>
    </row>
    <row r="3025" spans="4:4" x14ac:dyDescent="0.35">
      <c r="D3025">
        <v>3.671495299594576</v>
      </c>
    </row>
    <row r="3026" spans="4:4" x14ac:dyDescent="0.35">
      <c r="D3026">
        <v>3.67143</v>
      </c>
    </row>
    <row r="3027" spans="4:4" x14ac:dyDescent="0.35">
      <c r="D3027">
        <v>3.67143</v>
      </c>
    </row>
    <row r="3028" spans="4:4" x14ac:dyDescent="0.35">
      <c r="D3028">
        <v>3.67143</v>
      </c>
    </row>
    <row r="3029" spans="4:4" x14ac:dyDescent="0.35">
      <c r="D3029">
        <v>3.67143</v>
      </c>
    </row>
    <row r="3030" spans="4:4" x14ac:dyDescent="0.35">
      <c r="D3030">
        <v>3.67143</v>
      </c>
    </row>
    <row r="3031" spans="4:4" x14ac:dyDescent="0.35">
      <c r="D3031">
        <v>3.672330072044363</v>
      </c>
    </row>
    <row r="3032" spans="4:4" x14ac:dyDescent="0.35">
      <c r="D3032">
        <v>3.673438771028473</v>
      </c>
    </row>
    <row r="3033" spans="4:4" x14ac:dyDescent="0.35">
      <c r="D3033">
        <v>3.6745474700125822</v>
      </c>
    </row>
    <row r="3034" spans="4:4" x14ac:dyDescent="0.35">
      <c r="D3034">
        <v>3.6756561689966909</v>
      </c>
    </row>
    <row r="3035" spans="4:4" x14ac:dyDescent="0.35">
      <c r="D3035">
        <v>3.6767648679808</v>
      </c>
    </row>
    <row r="3036" spans="4:4" x14ac:dyDescent="0.35">
      <c r="D3036">
        <v>3.6740335815741658</v>
      </c>
    </row>
    <row r="3037" spans="4:4" x14ac:dyDescent="0.35">
      <c r="D3037">
        <v>3.6693386005871691</v>
      </c>
    </row>
    <row r="3038" spans="4:4" x14ac:dyDescent="0.35">
      <c r="D3038">
        <v>3.6646436196001702</v>
      </c>
    </row>
    <row r="3039" spans="4:4" x14ac:dyDescent="0.35">
      <c r="D3039">
        <v>3.6599486386131712</v>
      </c>
    </row>
    <row r="3040" spans="4:4" x14ac:dyDescent="0.35">
      <c r="D3040">
        <v>3.655253657626174</v>
      </c>
    </row>
    <row r="3041" spans="4:4" x14ac:dyDescent="0.35">
      <c r="D3041">
        <v>3.6572401747477778</v>
      </c>
    </row>
    <row r="3042" spans="4:4" x14ac:dyDescent="0.35">
      <c r="D3042">
        <v>3.6656086183275431</v>
      </c>
    </row>
    <row r="3043" spans="4:4" x14ac:dyDescent="0.35">
      <c r="D3043">
        <v>3.6739770619073111</v>
      </c>
    </row>
    <row r="3044" spans="4:4" x14ac:dyDescent="0.35">
      <c r="D3044">
        <v>3.6823455054870791</v>
      </c>
    </row>
    <row r="3045" spans="4:4" x14ac:dyDescent="0.35">
      <c r="D3045">
        <v>3.6907139490668439</v>
      </c>
    </row>
    <row r="3046" spans="4:4" x14ac:dyDescent="0.35">
      <c r="D3046">
        <v>3.69473320182674</v>
      </c>
    </row>
    <row r="3047" spans="4:4" x14ac:dyDescent="0.35">
      <c r="D3047">
        <v>3.6910595442471701</v>
      </c>
    </row>
    <row r="3048" spans="4:4" x14ac:dyDescent="0.35">
      <c r="D3048">
        <v>3.6873858866676001</v>
      </c>
    </row>
    <row r="3049" spans="4:4" x14ac:dyDescent="0.35">
      <c r="D3049">
        <v>3.6837122290880289</v>
      </c>
    </row>
    <row r="3050" spans="4:4" x14ac:dyDescent="0.35">
      <c r="D3050">
        <v>3.680038571508458</v>
      </c>
    </row>
    <row r="3051" spans="4:4" x14ac:dyDescent="0.35">
      <c r="D3051">
        <v>3.676555012092547</v>
      </c>
    </row>
    <row r="3052" spans="4:4" x14ac:dyDescent="0.35">
      <c r="D3052">
        <v>3.6737823583960489</v>
      </c>
    </row>
    <row r="3053" spans="4:4" x14ac:dyDescent="0.35">
      <c r="D3053">
        <v>3.6710097046995509</v>
      </c>
    </row>
    <row r="3054" spans="4:4" x14ac:dyDescent="0.35">
      <c r="D3054">
        <v>3.6682370510030529</v>
      </c>
    </row>
    <row r="3055" spans="4:4" x14ac:dyDescent="0.35">
      <c r="D3055">
        <v>3.6654643973065539</v>
      </c>
    </row>
    <row r="3056" spans="4:4" x14ac:dyDescent="0.35">
      <c r="D3056">
        <v>3.6627926016123769</v>
      </c>
    </row>
    <row r="3057" spans="4:4" x14ac:dyDescent="0.35">
      <c r="D3057">
        <v>3.6616819609487861</v>
      </c>
    </row>
    <row r="3058" spans="4:4" x14ac:dyDescent="0.35">
      <c r="D3058">
        <v>3.6605713202851948</v>
      </c>
    </row>
    <row r="3059" spans="4:4" x14ac:dyDescent="0.35">
      <c r="D3059">
        <v>3.659460679621604</v>
      </c>
    </row>
    <row r="3060" spans="4:4" x14ac:dyDescent="0.35">
      <c r="D3060">
        <v>3.6583500389580128</v>
      </c>
    </row>
    <row r="3061" spans="4:4" x14ac:dyDescent="0.35">
      <c r="D3061">
        <v>3.657239398294422</v>
      </c>
    </row>
    <row r="3062" spans="4:4" x14ac:dyDescent="0.35">
      <c r="D3062">
        <v>3.656130549057528</v>
      </c>
    </row>
    <row r="3063" spans="4:4" x14ac:dyDescent="0.35">
      <c r="D3063">
        <v>3.655021875905776</v>
      </c>
    </row>
    <row r="3064" spans="4:4" x14ac:dyDescent="0.35">
      <c r="D3064">
        <v>3.6539132027540262</v>
      </c>
    </row>
    <row r="3065" spans="4:4" x14ac:dyDescent="0.35">
      <c r="D3065">
        <v>3.6528045296022751</v>
      </c>
    </row>
    <row r="3066" spans="4:4" x14ac:dyDescent="0.35">
      <c r="D3066">
        <v>3.651695856450524</v>
      </c>
    </row>
    <row r="3067" spans="4:4" x14ac:dyDescent="0.35">
      <c r="D3067">
        <v>3.6510078437951439</v>
      </c>
    </row>
    <row r="3068" spans="4:4" x14ac:dyDescent="0.35">
      <c r="D3068">
        <v>3.6504525234633491</v>
      </c>
    </row>
    <row r="3069" spans="4:4" x14ac:dyDescent="0.35">
      <c r="D3069">
        <v>3.6498972031315531</v>
      </c>
    </row>
    <row r="3070" spans="4:4" x14ac:dyDescent="0.35">
      <c r="D3070">
        <v>3.6493418827997579</v>
      </c>
    </row>
    <row r="3071" spans="4:4" x14ac:dyDescent="0.35">
      <c r="D3071">
        <v>3.6487865624679618</v>
      </c>
    </row>
    <row r="3072" spans="4:4" x14ac:dyDescent="0.35">
      <c r="D3072">
        <v>3.648231250029125</v>
      </c>
    </row>
    <row r="3073" spans="4:4" x14ac:dyDescent="0.35">
      <c r="D3073">
        <v>3.6476759426361292</v>
      </c>
    </row>
    <row r="3074" spans="4:4" x14ac:dyDescent="0.35">
      <c r="D3074">
        <v>3.647120635243132</v>
      </c>
    </row>
    <row r="3075" spans="4:4" x14ac:dyDescent="0.35">
      <c r="D3075">
        <v>3.6465653278501371</v>
      </c>
    </row>
    <row r="3076" spans="4:4" x14ac:dyDescent="0.35">
      <c r="D3076">
        <v>3.64601002045714</v>
      </c>
    </row>
    <row r="3077" spans="4:4" x14ac:dyDescent="0.35">
      <c r="D3077">
        <v>3.6457099999999998</v>
      </c>
    </row>
    <row r="3078" spans="4:4" x14ac:dyDescent="0.35">
      <c r="D3078">
        <v>3.6457099999999998</v>
      </c>
    </row>
    <row r="3079" spans="4:4" x14ac:dyDescent="0.35">
      <c r="D3079">
        <v>3.6457099999999998</v>
      </c>
    </row>
    <row r="3080" spans="4:4" x14ac:dyDescent="0.35">
      <c r="D3080">
        <v>3.6457099999999998</v>
      </c>
    </row>
    <row r="3081" spans="4:4" x14ac:dyDescent="0.35">
      <c r="D3081">
        <v>3.6457099999999998</v>
      </c>
    </row>
    <row r="3082" spans="4:4" x14ac:dyDescent="0.35">
      <c r="D3082">
        <v>3.6457099999999998</v>
      </c>
    </row>
    <row r="3083" spans="4:4" x14ac:dyDescent="0.35">
      <c r="D3083">
        <v>3.6457099999999998</v>
      </c>
    </row>
    <row r="3084" spans="4:4" x14ac:dyDescent="0.35">
      <c r="D3084">
        <v>3.6457099999999998</v>
      </c>
    </row>
    <row r="3085" spans="4:4" x14ac:dyDescent="0.35">
      <c r="D3085">
        <v>3.6457099999999998</v>
      </c>
    </row>
    <row r="3086" spans="4:4" x14ac:dyDescent="0.35">
      <c r="D3086">
        <v>3.6457099999999998</v>
      </c>
    </row>
    <row r="3087" spans="4:4" x14ac:dyDescent="0.35">
      <c r="D3087">
        <v>3.6456218796309239</v>
      </c>
    </row>
    <row r="3088" spans="4:4" x14ac:dyDescent="0.35">
      <c r="D3088">
        <v>3.6450685009786099</v>
      </c>
    </row>
    <row r="3089" spans="4:4" x14ac:dyDescent="0.35">
      <c r="D3089">
        <v>3.6445151223262968</v>
      </c>
    </row>
    <row r="3090" spans="4:4" x14ac:dyDescent="0.35">
      <c r="D3090">
        <v>3.6439617436739828</v>
      </c>
    </row>
    <row r="3091" spans="4:4" x14ac:dyDescent="0.35">
      <c r="D3091">
        <v>3.6434083650216702</v>
      </c>
    </row>
    <row r="3092" spans="4:4" x14ac:dyDescent="0.35">
      <c r="D3092">
        <v>3.6428549687776699</v>
      </c>
    </row>
    <row r="3093" spans="4:4" x14ac:dyDescent="0.35">
      <c r="D3093">
        <v>3.6422996484458738</v>
      </c>
    </row>
    <row r="3094" spans="4:4" x14ac:dyDescent="0.35">
      <c r="D3094">
        <v>3.6417443281140791</v>
      </c>
    </row>
    <row r="3095" spans="4:4" x14ac:dyDescent="0.35">
      <c r="D3095">
        <v>3.641189007782283</v>
      </c>
    </row>
    <row r="3096" spans="4:4" x14ac:dyDescent="0.35">
      <c r="D3096">
        <v>3.6406336874504879</v>
      </c>
    </row>
    <row r="3097" spans="4:4" x14ac:dyDescent="0.35">
      <c r="D3097">
        <v>3.6400783671186918</v>
      </c>
    </row>
    <row r="3098" spans="4:4" x14ac:dyDescent="0.35">
      <c r="D3098">
        <v>3.639523057899765</v>
      </c>
    </row>
    <row r="3099" spans="4:4" x14ac:dyDescent="0.35">
      <c r="D3099">
        <v>3.6389677505067688</v>
      </c>
    </row>
    <row r="3100" spans="4:4" x14ac:dyDescent="0.35">
      <c r="D3100">
        <v>3.638412443113773</v>
      </c>
    </row>
    <row r="3101" spans="4:4" x14ac:dyDescent="0.35">
      <c r="D3101">
        <v>3.6378571357207772</v>
      </c>
    </row>
    <row r="3102" spans="4:4" x14ac:dyDescent="0.35">
      <c r="D3102">
        <v>3.6373018283277809</v>
      </c>
    </row>
    <row r="3103" spans="4:4" x14ac:dyDescent="0.35">
      <c r="D3103">
        <v>3.63714</v>
      </c>
    </row>
    <row r="3104" spans="4:4" x14ac:dyDescent="0.35">
      <c r="D3104">
        <v>3.63714</v>
      </c>
    </row>
    <row r="3105" spans="4:4" x14ac:dyDescent="0.35">
      <c r="D3105">
        <v>3.63714</v>
      </c>
    </row>
    <row r="3106" spans="4:4" x14ac:dyDescent="0.35">
      <c r="D3106">
        <v>3.63714</v>
      </c>
    </row>
    <row r="3107" spans="4:4" x14ac:dyDescent="0.35">
      <c r="D3107">
        <v>3.63714</v>
      </c>
    </row>
    <row r="3108" spans="4:4" x14ac:dyDescent="0.35">
      <c r="D3108">
        <v>3.63714</v>
      </c>
    </row>
    <row r="3109" spans="4:4" x14ac:dyDescent="0.35">
      <c r="D3109">
        <v>3.63714</v>
      </c>
    </row>
    <row r="3110" spans="4:4" x14ac:dyDescent="0.35">
      <c r="D3110">
        <v>3.63714</v>
      </c>
    </row>
    <row r="3111" spans="4:4" x14ac:dyDescent="0.35">
      <c r="D3111">
        <v>3.63714</v>
      </c>
    </row>
    <row r="3112" spans="4:4" x14ac:dyDescent="0.35">
      <c r="D3112">
        <v>3.63714</v>
      </c>
    </row>
    <row r="3113" spans="4:4" x14ac:dyDescent="0.35">
      <c r="D3113">
        <v>3.637366624912624</v>
      </c>
    </row>
    <row r="3114" spans="4:4" x14ac:dyDescent="0.35">
      <c r="D3114">
        <v>3.6379219452444191</v>
      </c>
    </row>
    <row r="3115" spans="4:4" x14ac:dyDescent="0.35">
      <c r="D3115">
        <v>3.6384772655762152</v>
      </c>
    </row>
    <row r="3116" spans="4:4" x14ac:dyDescent="0.35">
      <c r="D3116">
        <v>3.6390325859080099</v>
      </c>
    </row>
    <row r="3117" spans="4:4" x14ac:dyDescent="0.35">
      <c r="D3117">
        <v>3.639587906239806</v>
      </c>
    </row>
    <row r="3118" spans="4:4" x14ac:dyDescent="0.35">
      <c r="D3118">
        <v>3.6404291689228532</v>
      </c>
    </row>
    <row r="3119" spans="4:4" x14ac:dyDescent="0.35">
      <c r="D3119">
        <v>3.642093149467601</v>
      </c>
    </row>
    <row r="3120" spans="4:4" x14ac:dyDescent="0.35">
      <c r="D3120">
        <v>3.643757130012347</v>
      </c>
    </row>
    <row r="3121" spans="4:4" x14ac:dyDescent="0.35">
      <c r="D3121">
        <v>3.6454211105570939</v>
      </c>
    </row>
    <row r="3122" spans="4:4" x14ac:dyDescent="0.35">
      <c r="D3122">
        <v>3.6470850911018422</v>
      </c>
    </row>
    <row r="3123" spans="4:4" x14ac:dyDescent="0.35">
      <c r="D3123">
        <v>3.6488088374108738</v>
      </c>
    </row>
    <row r="3124" spans="4:4" x14ac:dyDescent="0.35">
      <c r="D3124">
        <v>3.6510281770585751</v>
      </c>
    </row>
    <row r="3125" spans="4:4" x14ac:dyDescent="0.35">
      <c r="D3125">
        <v>3.6532475167062759</v>
      </c>
    </row>
    <row r="3126" spans="4:4" x14ac:dyDescent="0.35">
      <c r="D3126">
        <v>3.6554668563539758</v>
      </c>
    </row>
    <row r="3127" spans="4:4" x14ac:dyDescent="0.35">
      <c r="D3127">
        <v>3.6576861960016762</v>
      </c>
    </row>
    <row r="3128" spans="4:4" x14ac:dyDescent="0.35">
      <c r="D3128">
        <v>3.659905535649377</v>
      </c>
    </row>
    <row r="3129" spans="4:4" x14ac:dyDescent="0.35">
      <c r="D3129">
        <v>3.6605316711945761</v>
      </c>
    </row>
    <row r="3130" spans="4:4" x14ac:dyDescent="0.35">
      <c r="D3130">
        <v>3.661086978587571</v>
      </c>
    </row>
    <row r="3131" spans="4:4" x14ac:dyDescent="0.35">
      <c r="D3131">
        <v>3.6616422859805682</v>
      </c>
    </row>
    <row r="3132" spans="4:4" x14ac:dyDescent="0.35">
      <c r="D3132">
        <v>3.662197593373564</v>
      </c>
    </row>
    <row r="3133" spans="4:4" x14ac:dyDescent="0.35">
      <c r="D3133">
        <v>3.6627529007665598</v>
      </c>
    </row>
    <row r="3134" spans="4:4" x14ac:dyDescent="0.35">
      <c r="D3134">
        <v>3.6642030886108392</v>
      </c>
    </row>
    <row r="3135" spans="4:4" x14ac:dyDescent="0.35">
      <c r="D3135">
        <v>3.6658671079267431</v>
      </c>
    </row>
    <row r="3136" spans="4:4" x14ac:dyDescent="0.35">
      <c r="D3136">
        <v>3.6675311272426478</v>
      </c>
    </row>
    <row r="3137" spans="4:4" x14ac:dyDescent="0.35">
      <c r="D3137">
        <v>3.6691951465585522</v>
      </c>
    </row>
    <row r="3138" spans="4:4" x14ac:dyDescent="0.35">
      <c r="D3138">
        <v>3.6708591658744578</v>
      </c>
    </row>
    <row r="3139" spans="4:4" x14ac:dyDescent="0.35">
      <c r="D3139">
        <v>3.6733561040564768</v>
      </c>
    </row>
    <row r="3140" spans="4:4" x14ac:dyDescent="0.35">
      <c r="D3140">
        <v>3.6762879717607571</v>
      </c>
    </row>
    <row r="3141" spans="4:4" x14ac:dyDescent="0.35">
      <c r="D3141">
        <v>3.6792198394650382</v>
      </c>
    </row>
    <row r="3142" spans="4:4" x14ac:dyDescent="0.35">
      <c r="D3142">
        <v>3.6821517071693179</v>
      </c>
    </row>
    <row r="3143" spans="4:4" x14ac:dyDescent="0.35">
      <c r="D3143">
        <v>3.6850835748735968</v>
      </c>
    </row>
    <row r="3144" spans="4:4" x14ac:dyDescent="0.35">
      <c r="D3144">
        <v>3.6839200854420069</v>
      </c>
    </row>
    <row r="3145" spans="4:4" x14ac:dyDescent="0.35">
      <c r="D3145">
        <v>3.6787688097767859</v>
      </c>
    </row>
    <row r="3146" spans="4:4" x14ac:dyDescent="0.35">
      <c r="D3146">
        <v>3.6736175341115662</v>
      </c>
    </row>
    <row r="3147" spans="4:4" x14ac:dyDescent="0.35">
      <c r="D3147">
        <v>3.6684662584463421</v>
      </c>
    </row>
    <row r="3148" spans="4:4" x14ac:dyDescent="0.35">
      <c r="D3148">
        <v>3.6633149827811211</v>
      </c>
    </row>
    <row r="3149" spans="4:4" x14ac:dyDescent="0.35">
      <c r="D3149">
        <v>3.6594068213337079</v>
      </c>
    </row>
    <row r="3150" spans="4:4" x14ac:dyDescent="0.35">
      <c r="D3150">
        <v>3.6577428020178022</v>
      </c>
    </row>
    <row r="3151" spans="4:4" x14ac:dyDescent="0.35">
      <c r="D3151">
        <v>3.656078782701897</v>
      </c>
    </row>
    <row r="3152" spans="4:4" x14ac:dyDescent="0.35">
      <c r="D3152">
        <v>3.6544147633859931</v>
      </c>
    </row>
    <row r="3153" spans="4:4" x14ac:dyDescent="0.35">
      <c r="D3153">
        <v>3.652750744070087</v>
      </c>
    </row>
    <row r="3154" spans="4:4" x14ac:dyDescent="0.35">
      <c r="D3154">
        <v>3.6507434655047888</v>
      </c>
    </row>
    <row r="3155" spans="4:4" x14ac:dyDescent="0.35">
      <c r="D3155">
        <v>3.6474155044152958</v>
      </c>
    </row>
    <row r="3156" spans="4:4" x14ac:dyDescent="0.35">
      <c r="D3156">
        <v>3.6440875433258002</v>
      </c>
    </row>
    <row r="3157" spans="4:4" x14ac:dyDescent="0.35">
      <c r="D3157">
        <v>3.6407595822363068</v>
      </c>
    </row>
    <row r="3158" spans="4:4" x14ac:dyDescent="0.35">
      <c r="D3158">
        <v>3.637431621146813</v>
      </c>
    </row>
    <row r="3159" spans="4:4" x14ac:dyDescent="0.35">
      <c r="D3159">
        <v>3.6340414684747691</v>
      </c>
    </row>
    <row r="3160" spans="4:4" x14ac:dyDescent="0.35">
      <c r="D3160">
        <v>3.629602789179367</v>
      </c>
    </row>
    <row r="3161" spans="4:4" x14ac:dyDescent="0.35">
      <c r="D3161">
        <v>3.625164109883968</v>
      </c>
    </row>
    <row r="3162" spans="4:4" x14ac:dyDescent="0.35">
      <c r="D3162">
        <v>3.620725430588569</v>
      </c>
    </row>
    <row r="3163" spans="4:4" x14ac:dyDescent="0.35">
      <c r="D3163">
        <v>3.616286751293166</v>
      </c>
    </row>
    <row r="3164" spans="4:4" x14ac:dyDescent="0.35">
      <c r="D3164">
        <v>3.611848071997767</v>
      </c>
    </row>
    <row r="3165" spans="4:4" x14ac:dyDescent="0.35">
      <c r="D3165">
        <v>3.6069064824902779</v>
      </c>
    </row>
    <row r="3166" spans="4:4" x14ac:dyDescent="0.35">
      <c r="D3166">
        <v>3.601912599221794</v>
      </c>
    </row>
    <row r="3167" spans="4:4" x14ac:dyDescent="0.35">
      <c r="D3167">
        <v>3.5969187159533118</v>
      </c>
    </row>
    <row r="3168" spans="4:4" x14ac:dyDescent="0.35">
      <c r="D3168">
        <v>3.591924832684831</v>
      </c>
    </row>
    <row r="3169" spans="4:4" x14ac:dyDescent="0.35">
      <c r="D3169">
        <v>3.5869309494163462</v>
      </c>
    </row>
    <row r="3170" spans="4:4" x14ac:dyDescent="0.35">
      <c r="D3170">
        <v>3.583195630131883</v>
      </c>
    </row>
    <row r="3171" spans="4:4" x14ac:dyDescent="0.35">
      <c r="D3171">
        <v>3.5798675915000731</v>
      </c>
    </row>
    <row r="3172" spans="4:4" x14ac:dyDescent="0.35">
      <c r="D3172">
        <v>3.5765395528682622</v>
      </c>
    </row>
    <row r="3173" spans="4:4" x14ac:dyDescent="0.35">
      <c r="D3173">
        <v>3.5732115142364531</v>
      </c>
    </row>
    <row r="3174" spans="4:4" x14ac:dyDescent="0.35">
      <c r="D3174">
        <v>3.569883475604644</v>
      </c>
    </row>
    <row r="3175" spans="4:4" x14ac:dyDescent="0.35">
      <c r="D3175">
        <v>3.5652120814091681</v>
      </c>
    </row>
    <row r="3176" spans="4:4" x14ac:dyDescent="0.35">
      <c r="D3176">
        <v>3.559664832381932</v>
      </c>
    </row>
    <row r="3177" spans="4:4" x14ac:dyDescent="0.35">
      <c r="D3177">
        <v>3.5541175833546959</v>
      </c>
    </row>
    <row r="3178" spans="4:4" x14ac:dyDescent="0.35">
      <c r="D3178">
        <v>3.5485703343274562</v>
      </c>
    </row>
    <row r="3179" spans="4:4" x14ac:dyDescent="0.35">
      <c r="D3179">
        <v>3.54302308530022</v>
      </c>
    </row>
    <row r="3180" spans="4:4" x14ac:dyDescent="0.35">
      <c r="D3180">
        <v>3.533689001887331</v>
      </c>
    </row>
    <row r="3181" spans="4:4" x14ac:dyDescent="0.35">
      <c r="D3181">
        <v>3.5198195853488179</v>
      </c>
    </row>
    <row r="3182" spans="4:4" x14ac:dyDescent="0.35">
      <c r="D3182">
        <v>3.505950168810295</v>
      </c>
    </row>
    <row r="3183" spans="4:4" x14ac:dyDescent="0.35">
      <c r="D3183">
        <v>3.4920807522717818</v>
      </c>
    </row>
    <row r="3184" spans="4:4" x14ac:dyDescent="0.35">
      <c r="D3184">
        <v>3.4782113357332691</v>
      </c>
    </row>
    <row r="3185" spans="4:4" x14ac:dyDescent="0.35">
      <c r="D3185">
        <v>3.4705996445863119</v>
      </c>
    </row>
    <row r="3186" spans="4:4" x14ac:dyDescent="0.35">
      <c r="D3186">
        <v>3.477257508399541</v>
      </c>
    </row>
    <row r="3187" spans="4:4" x14ac:dyDescent="0.35">
      <c r="D3187">
        <v>3.4839153722127678</v>
      </c>
    </row>
    <row r="3188" spans="4:4" x14ac:dyDescent="0.35">
      <c r="D3188">
        <v>3.4905732360260009</v>
      </c>
    </row>
    <row r="3189" spans="4:4" x14ac:dyDescent="0.35">
      <c r="D3189">
        <v>3.4972310998392291</v>
      </c>
    </row>
    <row r="3190" spans="4:4" x14ac:dyDescent="0.35">
      <c r="D3190">
        <v>3.5026883520201322</v>
      </c>
    </row>
    <row r="3191" spans="4:4" x14ac:dyDescent="0.35">
      <c r="D3191">
        <v>3.5015777113565409</v>
      </c>
    </row>
    <row r="3192" spans="4:4" x14ac:dyDescent="0.35">
      <c r="D3192">
        <v>3.5004670706929502</v>
      </c>
    </row>
    <row r="3193" spans="4:4" x14ac:dyDescent="0.35">
      <c r="D3193">
        <v>3.4993564300293589</v>
      </c>
    </row>
    <row r="3194" spans="4:4" x14ac:dyDescent="0.35">
      <c r="D3194">
        <v>3.4982457893657681</v>
      </c>
    </row>
    <row r="3195" spans="4:4" x14ac:dyDescent="0.35">
      <c r="D3195">
        <v>3.4971399999999999</v>
      </c>
    </row>
    <row r="3196" spans="4:4" x14ac:dyDescent="0.35">
      <c r="D3196">
        <v>3.4971399999999999</v>
      </c>
    </row>
    <row r="3197" spans="4:4" x14ac:dyDescent="0.35">
      <c r="D3197">
        <v>3.4971399999999999</v>
      </c>
    </row>
    <row r="3198" spans="4:4" x14ac:dyDescent="0.35">
      <c r="D3198">
        <v>3.4971399999999999</v>
      </c>
    </row>
    <row r="3199" spans="4:4" x14ac:dyDescent="0.35">
      <c r="D3199">
        <v>3.4971399999999999</v>
      </c>
    </row>
    <row r="3200" spans="4:4" x14ac:dyDescent="0.35">
      <c r="D3200">
        <v>3.4971399999999999</v>
      </c>
    </row>
    <row r="3201" spans="4:4" x14ac:dyDescent="0.35">
      <c r="D3201">
        <v>3.4966673773241999</v>
      </c>
    </row>
    <row r="3202" spans="4:4" x14ac:dyDescent="0.35">
      <c r="D3202">
        <v>3.4961139986718859</v>
      </c>
    </row>
    <row r="3203" spans="4:4" x14ac:dyDescent="0.35">
      <c r="D3203">
        <v>3.4955606200195728</v>
      </c>
    </row>
    <row r="3204" spans="4:4" x14ac:dyDescent="0.35">
      <c r="D3204">
        <v>3.4950072413672588</v>
      </c>
    </row>
    <row r="3205" spans="4:4" x14ac:dyDescent="0.35">
      <c r="D3205">
        <v>3.4944538627149448</v>
      </c>
    </row>
    <row r="3206" spans="4:4" x14ac:dyDescent="0.35">
      <c r="D3206">
        <v>3.4899943909082491</v>
      </c>
    </row>
    <row r="3207" spans="4:4" x14ac:dyDescent="0.35">
      <c r="D3207">
        <v>3.4838916922969418</v>
      </c>
    </row>
    <row r="3208" spans="4:4" x14ac:dyDescent="0.35">
      <c r="D3208">
        <v>3.4777889936856381</v>
      </c>
    </row>
    <row r="3209" spans="4:4" x14ac:dyDescent="0.35">
      <c r="D3209">
        <v>3.4716862950743348</v>
      </c>
    </row>
    <row r="3210" spans="4:4" x14ac:dyDescent="0.35">
      <c r="D3210">
        <v>3.465583596463027</v>
      </c>
    </row>
    <row r="3211" spans="4:4" x14ac:dyDescent="0.35">
      <c r="D3211">
        <v>3.46286</v>
      </c>
    </row>
    <row r="3212" spans="4:4" x14ac:dyDescent="0.35">
      <c r="D3212">
        <v>3.46286</v>
      </c>
    </row>
    <row r="3213" spans="4:4" x14ac:dyDescent="0.35">
      <c r="D3213">
        <v>3.46286</v>
      </c>
    </row>
    <row r="3214" spans="4:4" x14ac:dyDescent="0.35">
      <c r="D3214">
        <v>3.46286</v>
      </c>
    </row>
    <row r="3215" spans="4:4" x14ac:dyDescent="0.35">
      <c r="D3215">
        <v>3.46286</v>
      </c>
    </row>
    <row r="3216" spans="4:4" x14ac:dyDescent="0.35">
      <c r="D3216">
        <v>3.4610694118551661</v>
      </c>
    </row>
    <row r="3217" spans="4:4" x14ac:dyDescent="0.35">
      <c r="D3217">
        <v>3.4566307325597672</v>
      </c>
    </row>
    <row r="3218" spans="4:4" x14ac:dyDescent="0.35">
      <c r="D3218">
        <v>3.4521920532643682</v>
      </c>
    </row>
    <row r="3219" spans="4:4" x14ac:dyDescent="0.35">
      <c r="D3219">
        <v>3.4477533739689652</v>
      </c>
    </row>
    <row r="3220" spans="4:4" x14ac:dyDescent="0.35">
      <c r="D3220">
        <v>3.4433146946735662</v>
      </c>
    </row>
    <row r="3221" spans="4:4" x14ac:dyDescent="0.35">
      <c r="D3221">
        <v>3.4388760415666759</v>
      </c>
    </row>
    <row r="3222" spans="4:4" x14ac:dyDescent="0.35">
      <c r="D3222">
        <v>3.4344374656911869</v>
      </c>
    </row>
    <row r="3223" spans="4:4" x14ac:dyDescent="0.35">
      <c r="D3223">
        <v>3.4299988898157019</v>
      </c>
    </row>
    <row r="3224" spans="4:4" x14ac:dyDescent="0.35">
      <c r="D3224">
        <v>3.4255603139402169</v>
      </c>
    </row>
    <row r="3225" spans="4:4" x14ac:dyDescent="0.35">
      <c r="D3225">
        <v>3.421121738064731</v>
      </c>
    </row>
    <row r="3226" spans="4:4" x14ac:dyDescent="0.35">
      <c r="D3226">
        <v>3.4161693469173828</v>
      </c>
    </row>
    <row r="3227" spans="4:4" x14ac:dyDescent="0.35">
      <c r="D3227">
        <v>3.40673860967427</v>
      </c>
    </row>
    <row r="3228" spans="4:4" x14ac:dyDescent="0.35">
      <c r="D3228">
        <v>3.3973078724311572</v>
      </c>
    </row>
    <row r="3229" spans="4:4" x14ac:dyDescent="0.35">
      <c r="D3229">
        <v>3.3878771351880368</v>
      </c>
    </row>
    <row r="3230" spans="4:4" x14ac:dyDescent="0.35">
      <c r="D3230">
        <v>3.378446397944924</v>
      </c>
    </row>
    <row r="3231" spans="4:4" x14ac:dyDescent="0.35">
      <c r="D3231">
        <v>3.3690156607018111</v>
      </c>
    </row>
    <row r="3232" spans="4:4" x14ac:dyDescent="0.35">
      <c r="D3232">
        <v>3.372798825694912</v>
      </c>
    </row>
    <row r="3233" spans="4:4" x14ac:dyDescent="0.35">
      <c r="D3233">
        <v>3.3772374015703979</v>
      </c>
    </row>
    <row r="3234" spans="4:4" x14ac:dyDescent="0.35">
      <c r="D3234">
        <v>3.3816759774458829</v>
      </c>
    </row>
    <row r="3235" spans="4:4" x14ac:dyDescent="0.35">
      <c r="D3235">
        <v>3.386114553321371</v>
      </c>
    </row>
    <row r="3236" spans="4:4" x14ac:dyDescent="0.35">
      <c r="D3236">
        <v>3.3905531291968569</v>
      </c>
    </row>
    <row r="3237" spans="4:4" x14ac:dyDescent="0.35">
      <c r="D3237">
        <v>3.3811902488466479</v>
      </c>
    </row>
    <row r="3238" spans="4:4" x14ac:dyDescent="0.35">
      <c r="D3238">
        <v>3.3684295312922372</v>
      </c>
    </row>
    <row r="3239" spans="4:4" x14ac:dyDescent="0.35">
      <c r="D3239">
        <v>3.355668813737835</v>
      </c>
    </row>
    <row r="3240" spans="4:4" x14ac:dyDescent="0.35">
      <c r="D3240">
        <v>3.3429080961834319</v>
      </c>
    </row>
    <row r="3241" spans="4:4" x14ac:dyDescent="0.35">
      <c r="D3241">
        <v>3.3301473786290212</v>
      </c>
    </row>
    <row r="3242" spans="4:4" x14ac:dyDescent="0.35">
      <c r="D3242">
        <v>3.3206441783359422</v>
      </c>
    </row>
    <row r="3243" spans="4:4" x14ac:dyDescent="0.35">
      <c r="D3243">
        <v>3.3128776413709629</v>
      </c>
    </row>
    <row r="3244" spans="4:4" x14ac:dyDescent="0.35">
      <c r="D3244">
        <v>3.3051111044059791</v>
      </c>
    </row>
    <row r="3245" spans="4:4" x14ac:dyDescent="0.35">
      <c r="D3245">
        <v>3.2973445674409998</v>
      </c>
    </row>
    <row r="3246" spans="4:4" x14ac:dyDescent="0.35">
      <c r="D3246">
        <v>3.2895780304760209</v>
      </c>
    </row>
    <row r="3247" spans="4:4" x14ac:dyDescent="0.35">
      <c r="D3247">
        <v>3.285432224940585</v>
      </c>
    </row>
    <row r="3248" spans="4:4" x14ac:dyDescent="0.35">
      <c r="D3248">
        <v>3.284878846288271</v>
      </c>
    </row>
    <row r="3249" spans="4:4" x14ac:dyDescent="0.35">
      <c r="D3249">
        <v>3.284325467635957</v>
      </c>
    </row>
    <row r="3250" spans="4:4" x14ac:dyDescent="0.35">
      <c r="D3250">
        <v>3.2837720889836439</v>
      </c>
    </row>
    <row r="3251" spans="4:4" x14ac:dyDescent="0.35">
      <c r="D3251">
        <v>3.2832187103313299</v>
      </c>
    </row>
    <row r="3252" spans="4:4" x14ac:dyDescent="0.35">
      <c r="D3252">
        <v>3.283250010601364</v>
      </c>
    </row>
    <row r="3253" spans="4:4" x14ac:dyDescent="0.35">
      <c r="D3253">
        <v>3.2843586837531151</v>
      </c>
    </row>
    <row r="3254" spans="4:4" x14ac:dyDescent="0.35">
      <c r="D3254">
        <v>3.2854673569048671</v>
      </c>
    </row>
    <row r="3255" spans="4:4" x14ac:dyDescent="0.35">
      <c r="D3255">
        <v>3.2865760300566169</v>
      </c>
    </row>
    <row r="3256" spans="4:4" x14ac:dyDescent="0.35">
      <c r="D3256">
        <v>3.287684703208368</v>
      </c>
    </row>
    <row r="3257" spans="4:4" x14ac:dyDescent="0.35">
      <c r="D3257">
        <v>3.2874409646302278</v>
      </c>
    </row>
    <row r="3258" spans="4:4" x14ac:dyDescent="0.35">
      <c r="D3258">
        <v>3.2818372776457472</v>
      </c>
    </row>
    <row r="3259" spans="4:4" x14ac:dyDescent="0.35">
      <c r="D3259">
        <v>3.2762335906612661</v>
      </c>
    </row>
    <row r="3260" spans="4:4" x14ac:dyDescent="0.35">
      <c r="D3260">
        <v>3.270629903676781</v>
      </c>
    </row>
    <row r="3261" spans="4:4" x14ac:dyDescent="0.35">
      <c r="D3261">
        <v>3.265026216692299</v>
      </c>
    </row>
    <row r="3262" spans="4:4" x14ac:dyDescent="0.35">
      <c r="D3262">
        <v>3.2601113228715182</v>
      </c>
    </row>
    <row r="3263" spans="4:4" x14ac:dyDescent="0.35">
      <c r="D3263">
        <v>3.2679343495037032</v>
      </c>
    </row>
    <row r="3264" spans="4:4" x14ac:dyDescent="0.35">
      <c r="D3264">
        <v>3.2757573761358829</v>
      </c>
    </row>
    <row r="3265" spans="4:4" x14ac:dyDescent="0.35">
      <c r="D3265">
        <v>3.2835804027680631</v>
      </c>
    </row>
    <row r="3266" spans="4:4" x14ac:dyDescent="0.35">
      <c r="D3266">
        <v>3.291403429400249</v>
      </c>
    </row>
    <row r="3267" spans="4:4" x14ac:dyDescent="0.35">
      <c r="D3267">
        <v>3.2992264560324278</v>
      </c>
    </row>
    <row r="3268" spans="4:4" x14ac:dyDescent="0.35">
      <c r="D3268">
        <v>3.307959133647095</v>
      </c>
    </row>
    <row r="3269" spans="4:4" x14ac:dyDescent="0.35">
      <c r="D3269">
        <v>3.3167916278105158</v>
      </c>
    </row>
    <row r="3270" spans="4:4" x14ac:dyDescent="0.35">
      <c r="D3270">
        <v>3.3256241219739451</v>
      </c>
    </row>
    <row r="3271" spans="4:4" x14ac:dyDescent="0.35">
      <c r="D3271">
        <v>3.3344566161373672</v>
      </c>
    </row>
    <row r="3272" spans="4:4" x14ac:dyDescent="0.35">
      <c r="D3272">
        <v>3.3432891103007889</v>
      </c>
    </row>
    <row r="3273" spans="4:4" x14ac:dyDescent="0.35">
      <c r="D3273">
        <v>3.3359425413113462</v>
      </c>
    </row>
    <row r="3274" spans="4:4" x14ac:dyDescent="0.35">
      <c r="D3274">
        <v>3.3232264823850231</v>
      </c>
    </row>
    <row r="3275" spans="4:4" x14ac:dyDescent="0.35">
      <c r="D3275">
        <v>3.3105104234587008</v>
      </c>
    </row>
    <row r="3276" spans="4:4" x14ac:dyDescent="0.35">
      <c r="D3276">
        <v>3.2977943645323688</v>
      </c>
    </row>
    <row r="3277" spans="4:4" x14ac:dyDescent="0.35">
      <c r="D3277">
        <v>3.2850783056060471</v>
      </c>
    </row>
    <row r="3278" spans="4:4" x14ac:dyDescent="0.35">
      <c r="D3278">
        <v>3.2729467009017079</v>
      </c>
    </row>
    <row r="3279" spans="4:4" x14ac:dyDescent="0.35">
      <c r="D3279">
        <v>3.2612036970106519</v>
      </c>
    </row>
    <row r="3280" spans="4:4" x14ac:dyDescent="0.35">
      <c r="D3280">
        <v>3.2494606931196039</v>
      </c>
    </row>
    <row r="3281" spans="4:4" x14ac:dyDescent="0.35">
      <c r="D3281">
        <v>3.237717689228556</v>
      </c>
    </row>
    <row r="3282" spans="4:4" x14ac:dyDescent="0.35">
      <c r="D3282">
        <v>3.2259746853375</v>
      </c>
    </row>
    <row r="3283" spans="4:4" x14ac:dyDescent="0.35">
      <c r="D3283">
        <v>3.2210607133603602</v>
      </c>
    </row>
    <row r="3284" spans="4:4" x14ac:dyDescent="0.35">
      <c r="D3284">
        <v>3.2244819526072952</v>
      </c>
    </row>
    <row r="3285" spans="4:4" x14ac:dyDescent="0.35">
      <c r="D3285">
        <v>3.227903191854232</v>
      </c>
    </row>
    <row r="3286" spans="4:4" x14ac:dyDescent="0.35">
      <c r="D3286">
        <v>3.2313244311011671</v>
      </c>
    </row>
    <row r="3287" spans="4:4" x14ac:dyDescent="0.35">
      <c r="D3287">
        <v>3.2347456703481021</v>
      </c>
    </row>
    <row r="3288" spans="4:4" x14ac:dyDescent="0.35">
      <c r="D3288">
        <v>3.2371400000000001</v>
      </c>
    </row>
    <row r="3289" spans="4:4" x14ac:dyDescent="0.35">
      <c r="D3289">
        <v>3.2371400000000001</v>
      </c>
    </row>
    <row r="3290" spans="4:4" x14ac:dyDescent="0.35">
      <c r="D3290">
        <v>3.2371400000000001</v>
      </c>
    </row>
    <row r="3291" spans="4:4" x14ac:dyDescent="0.35">
      <c r="D3291">
        <v>3.2371400000000001</v>
      </c>
    </row>
    <row r="3292" spans="4:4" x14ac:dyDescent="0.35">
      <c r="D3292">
        <v>3.2371400000000001</v>
      </c>
    </row>
    <row r="3293" spans="4:4" x14ac:dyDescent="0.35">
      <c r="D3293">
        <v>3.237057072556969</v>
      </c>
    </row>
    <row r="3294" spans="4:4" x14ac:dyDescent="0.35">
      <c r="D3294">
        <v>3.2365036939046559</v>
      </c>
    </row>
    <row r="3295" spans="4:4" x14ac:dyDescent="0.35">
      <c r="D3295">
        <v>3.2359503152523419</v>
      </c>
    </row>
    <row r="3296" spans="4:4" x14ac:dyDescent="0.35">
      <c r="D3296">
        <v>3.2353969366000279</v>
      </c>
    </row>
    <row r="3297" spans="4:4" x14ac:dyDescent="0.35">
      <c r="D3297">
        <v>3.2348435579477148</v>
      </c>
    </row>
    <row r="3298" spans="4:4" x14ac:dyDescent="0.35">
      <c r="D3298">
        <v>3.2342901792954009</v>
      </c>
    </row>
    <row r="3299" spans="4:4" x14ac:dyDescent="0.35">
      <c r="D3299">
        <v>3.2342900000000001</v>
      </c>
    </row>
    <row r="3300" spans="4:4" x14ac:dyDescent="0.35">
      <c r="D3300">
        <v>3.2342900000000001</v>
      </c>
    </row>
    <row r="3301" spans="4:4" x14ac:dyDescent="0.35">
      <c r="D3301">
        <v>3.2342900000000001</v>
      </c>
    </row>
    <row r="3302" spans="4:4" x14ac:dyDescent="0.35">
      <c r="D3302">
        <v>3.2342900000000001</v>
      </c>
    </row>
    <row r="3303" spans="4:4" x14ac:dyDescent="0.35">
      <c r="D3303">
        <v>3.2342900000000001</v>
      </c>
    </row>
    <row r="3304" spans="4:4" x14ac:dyDescent="0.35">
      <c r="D3304">
        <v>3.2342900000000001</v>
      </c>
    </row>
    <row r="3305" spans="4:4" x14ac:dyDescent="0.35">
      <c r="D3305">
        <v>3.2342900000000001</v>
      </c>
    </row>
    <row r="3306" spans="4:4" x14ac:dyDescent="0.35">
      <c r="D3306">
        <v>3.2342900000000001</v>
      </c>
    </row>
    <row r="3307" spans="4:4" x14ac:dyDescent="0.35">
      <c r="D3307">
        <v>3.2342900000000001</v>
      </c>
    </row>
    <row r="3308" spans="4:4" x14ac:dyDescent="0.35">
      <c r="D3308">
        <v>3.2342900000000001</v>
      </c>
    </row>
    <row r="3309" spans="4:4" x14ac:dyDescent="0.35">
      <c r="D3309">
        <v>3.2342900000000001</v>
      </c>
    </row>
    <row r="3310" spans="4:4" x14ac:dyDescent="0.35">
      <c r="D3310">
        <v>3.2342900000000001</v>
      </c>
    </row>
    <row r="3311" spans="4:4" x14ac:dyDescent="0.35">
      <c r="D3311">
        <v>3.2342900000000001</v>
      </c>
    </row>
    <row r="3312" spans="4:4" x14ac:dyDescent="0.35">
      <c r="D3312">
        <v>3.2342900000000001</v>
      </c>
    </row>
    <row r="3313" spans="4:4" x14ac:dyDescent="0.35">
      <c r="D3313">
        <v>3.2342900000000001</v>
      </c>
    </row>
    <row r="3314" spans="4:4" x14ac:dyDescent="0.35">
      <c r="D3314">
        <v>3.2339851878931918</v>
      </c>
    </row>
    <row r="3315" spans="4:4" x14ac:dyDescent="0.35">
      <c r="D3315">
        <v>3.2334298675613971</v>
      </c>
    </row>
    <row r="3316" spans="4:4" x14ac:dyDescent="0.35">
      <c r="D3316">
        <v>3.232874547229601</v>
      </c>
    </row>
    <row r="3317" spans="4:4" x14ac:dyDescent="0.35">
      <c r="D3317">
        <v>3.2323192268978049</v>
      </c>
    </row>
    <row r="3318" spans="4:4" x14ac:dyDescent="0.35">
      <c r="D3318">
        <v>3.2317639065660102</v>
      </c>
    </row>
    <row r="3319" spans="4:4" x14ac:dyDescent="0.35">
      <c r="D3319">
        <v>3.2305451191108649</v>
      </c>
    </row>
    <row r="3320" spans="4:4" x14ac:dyDescent="0.35">
      <c r="D3320">
        <v>3.2283257794631641</v>
      </c>
    </row>
    <row r="3321" spans="4:4" x14ac:dyDescent="0.35">
      <c r="D3321">
        <v>3.2261064398154642</v>
      </c>
    </row>
    <row r="3322" spans="4:4" x14ac:dyDescent="0.35">
      <c r="D3322">
        <v>3.2238871001677638</v>
      </c>
    </row>
    <row r="3323" spans="4:4" x14ac:dyDescent="0.35">
      <c r="D3323">
        <v>3.221667760520063</v>
      </c>
    </row>
    <row r="3324" spans="4:4" x14ac:dyDescent="0.35">
      <c r="D3324">
        <v>3.221616576574474</v>
      </c>
    </row>
    <row r="3325" spans="4:4" x14ac:dyDescent="0.35">
      <c r="D3325">
        <v>3.2281210512826428</v>
      </c>
    </row>
    <row r="3326" spans="4:4" x14ac:dyDescent="0.35">
      <c r="D3326">
        <v>3.234625525990817</v>
      </c>
    </row>
    <row r="3327" spans="4:4" x14ac:dyDescent="0.35">
      <c r="D3327">
        <v>3.2411300006989872</v>
      </c>
    </row>
    <row r="3328" spans="4:4" x14ac:dyDescent="0.35">
      <c r="D3328">
        <v>3.2476344754071569</v>
      </c>
    </row>
    <row r="3329" spans="4:4" x14ac:dyDescent="0.35">
      <c r="D3329">
        <v>3.2521526421548121</v>
      </c>
    </row>
    <row r="3330" spans="4:4" x14ac:dyDescent="0.35">
      <c r="D3330">
        <v>3.2384366182953608</v>
      </c>
    </row>
    <row r="3331" spans="4:4" x14ac:dyDescent="0.35">
      <c r="D3331">
        <v>3.2247205944359112</v>
      </c>
    </row>
    <row r="3332" spans="4:4" x14ac:dyDescent="0.35">
      <c r="D3332">
        <v>3.2110045705764509</v>
      </c>
    </row>
    <row r="3333" spans="4:4" x14ac:dyDescent="0.35">
      <c r="D3333">
        <v>3.197288546717</v>
      </c>
    </row>
    <row r="3334" spans="4:4" x14ac:dyDescent="0.35">
      <c r="D3334">
        <v>3.1835725228575491</v>
      </c>
    </row>
    <row r="3335" spans="4:4" x14ac:dyDescent="0.35">
      <c r="D3335">
        <v>3.1797030797548871</v>
      </c>
    </row>
    <row r="3336" spans="4:4" x14ac:dyDescent="0.35">
      <c r="D3336">
        <v>3.1763731770311519</v>
      </c>
    </row>
    <row r="3337" spans="4:4" x14ac:dyDescent="0.35">
      <c r="D3337">
        <v>3.1730432743074179</v>
      </c>
    </row>
    <row r="3338" spans="4:4" x14ac:dyDescent="0.35">
      <c r="D3338">
        <v>3.1697133715836832</v>
      </c>
    </row>
    <row r="3339" spans="4:4" x14ac:dyDescent="0.35">
      <c r="D3339">
        <v>3.1663834688599461</v>
      </c>
    </row>
    <row r="3340" spans="4:4" x14ac:dyDescent="0.35">
      <c r="D3340">
        <v>3.1626120457616871</v>
      </c>
    </row>
    <row r="3341" spans="4:4" x14ac:dyDescent="0.35">
      <c r="D3341">
        <v>3.1587286867980828</v>
      </c>
    </row>
    <row r="3342" spans="4:4" x14ac:dyDescent="0.35">
      <c r="D3342">
        <v>3.1548453278344768</v>
      </c>
    </row>
    <row r="3343" spans="4:4" x14ac:dyDescent="0.35">
      <c r="D3343">
        <v>3.150961968870873</v>
      </c>
    </row>
    <row r="3344" spans="4:4" x14ac:dyDescent="0.35">
      <c r="D3344">
        <v>3.1470786099072692</v>
      </c>
    </row>
    <row r="3345" spans="4:4" x14ac:dyDescent="0.35">
      <c r="D3345">
        <v>3.1446324551364211</v>
      </c>
    </row>
    <row r="3346" spans="4:4" x14ac:dyDescent="0.35">
      <c r="D3346">
        <v>3.1429684745916742</v>
      </c>
    </row>
    <row r="3347" spans="4:4" x14ac:dyDescent="0.35">
      <c r="D3347">
        <v>3.1413044940469268</v>
      </c>
    </row>
    <row r="3348" spans="4:4" x14ac:dyDescent="0.35">
      <c r="D3348">
        <v>3.139640513502179</v>
      </c>
    </row>
    <row r="3349" spans="4:4" x14ac:dyDescent="0.35">
      <c r="D3349">
        <v>3.137976532957433</v>
      </c>
    </row>
    <row r="3350" spans="4:4" x14ac:dyDescent="0.35">
      <c r="D3350">
        <v>3.1347309803578969</v>
      </c>
    </row>
    <row r="3351" spans="4:4" x14ac:dyDescent="0.35">
      <c r="D3351">
        <v>3.1298864900507972</v>
      </c>
    </row>
    <row r="3352" spans="4:4" x14ac:dyDescent="0.35">
      <c r="D3352">
        <v>3.1250419997437011</v>
      </c>
    </row>
    <row r="3353" spans="4:4" x14ac:dyDescent="0.35">
      <c r="D3353">
        <v>3.1201975094366041</v>
      </c>
    </row>
    <row r="3354" spans="4:4" x14ac:dyDescent="0.35">
      <c r="D3354">
        <v>3.115353019129504</v>
      </c>
    </row>
    <row r="3355" spans="4:4" x14ac:dyDescent="0.35">
      <c r="D3355">
        <v>3.1129090733241682</v>
      </c>
    </row>
    <row r="3356" spans="4:4" x14ac:dyDescent="0.35">
      <c r="D3356">
        <v>3.1149807970595762</v>
      </c>
    </row>
    <row r="3357" spans="4:4" x14ac:dyDescent="0.35">
      <c r="D3357">
        <v>3.117052520794986</v>
      </c>
    </row>
    <row r="3358" spans="4:4" x14ac:dyDescent="0.35">
      <c r="D3358">
        <v>3.1191242445303931</v>
      </c>
    </row>
    <row r="3359" spans="4:4" x14ac:dyDescent="0.35">
      <c r="D3359">
        <v>3.1211959682658019</v>
      </c>
    </row>
    <row r="3360" spans="4:4" x14ac:dyDescent="0.35">
      <c r="D3360">
        <v>3.1228600000000002</v>
      </c>
    </row>
    <row r="3361" spans="4:4" x14ac:dyDescent="0.35">
      <c r="D3361">
        <v>3.1228600000000002</v>
      </c>
    </row>
    <row r="3362" spans="4:4" x14ac:dyDescent="0.35">
      <c r="D3362">
        <v>3.1228600000000002</v>
      </c>
    </row>
    <row r="3363" spans="4:4" x14ac:dyDescent="0.35">
      <c r="D3363">
        <v>3.1228600000000002</v>
      </c>
    </row>
    <row r="3364" spans="4:4" x14ac:dyDescent="0.35">
      <c r="D3364">
        <v>3.1228600000000002</v>
      </c>
    </row>
    <row r="3365" spans="4:4" x14ac:dyDescent="0.35">
      <c r="D3365">
        <v>3.1228600000000002</v>
      </c>
    </row>
    <row r="3366" spans="4:4" x14ac:dyDescent="0.35">
      <c r="D3366">
        <v>3.1228600000000002</v>
      </c>
    </row>
    <row r="3367" spans="4:4" x14ac:dyDescent="0.35">
      <c r="D3367">
        <v>3.1228600000000002</v>
      </c>
    </row>
    <row r="3368" spans="4:4" x14ac:dyDescent="0.35">
      <c r="D3368">
        <v>3.1228600000000002</v>
      </c>
    </row>
    <row r="3369" spans="4:4" x14ac:dyDescent="0.35">
      <c r="D3369">
        <v>3.1228600000000002</v>
      </c>
    </row>
    <row r="3370" spans="4:4" x14ac:dyDescent="0.35">
      <c r="D3370">
        <v>3.1228600000000002</v>
      </c>
    </row>
    <row r="3371" spans="4:4" x14ac:dyDescent="0.35">
      <c r="D3371">
        <v>3.1233559974835732</v>
      </c>
    </row>
    <row r="3372" spans="4:4" x14ac:dyDescent="0.35">
      <c r="D3372">
        <v>3.1239093761358872</v>
      </c>
    </row>
    <row r="3373" spans="4:4" x14ac:dyDescent="0.35">
      <c r="D3373">
        <v>3.1244627547882011</v>
      </c>
    </row>
    <row r="3374" spans="4:4" x14ac:dyDescent="0.35">
      <c r="D3374">
        <v>3.1250161334405142</v>
      </c>
    </row>
    <row r="3375" spans="4:4" x14ac:dyDescent="0.35">
      <c r="D3375">
        <v>3.1255695120928282</v>
      </c>
    </row>
    <row r="3376" spans="4:4" x14ac:dyDescent="0.35">
      <c r="D3376">
        <v>3.126124339484599</v>
      </c>
    </row>
    <row r="3377" spans="4:4" x14ac:dyDescent="0.35">
      <c r="D3377">
        <v>3.1266796598163942</v>
      </c>
    </row>
    <row r="3378" spans="4:4" x14ac:dyDescent="0.35">
      <c r="D3378">
        <v>3.1272349801481889</v>
      </c>
    </row>
    <row r="3379" spans="4:4" x14ac:dyDescent="0.35">
      <c r="D3379">
        <v>3.127790300479985</v>
      </c>
    </row>
    <row r="3380" spans="4:4" x14ac:dyDescent="0.35">
      <c r="D3380">
        <v>3.1283456208117801</v>
      </c>
    </row>
    <row r="3381" spans="4:4" x14ac:dyDescent="0.35">
      <c r="D3381">
        <v>3.128239066567255</v>
      </c>
    </row>
    <row r="3382" spans="4:4" x14ac:dyDescent="0.35">
      <c r="D3382">
        <v>3.1276837591742588</v>
      </c>
    </row>
    <row r="3383" spans="4:4" x14ac:dyDescent="0.35">
      <c r="D3383">
        <v>3.127128451781263</v>
      </c>
    </row>
    <row r="3384" spans="4:4" x14ac:dyDescent="0.35">
      <c r="D3384">
        <v>3.1265731443882672</v>
      </c>
    </row>
    <row r="3385" spans="4:4" x14ac:dyDescent="0.35">
      <c r="D3385">
        <v>3.1260178369952709</v>
      </c>
    </row>
    <row r="3386" spans="4:4" x14ac:dyDescent="0.35">
      <c r="D3386">
        <v>3.1259574761638471</v>
      </c>
    </row>
    <row r="3387" spans="4:4" x14ac:dyDescent="0.35">
      <c r="D3387">
        <v>3.1265127964956432</v>
      </c>
    </row>
    <row r="3388" spans="4:4" x14ac:dyDescent="0.35">
      <c r="D3388">
        <v>3.1270681168274379</v>
      </c>
    </row>
    <row r="3389" spans="4:4" x14ac:dyDescent="0.35">
      <c r="D3389">
        <v>3.127623437159234</v>
      </c>
    </row>
    <row r="3390" spans="4:4" x14ac:dyDescent="0.35">
      <c r="D3390">
        <v>3.1281787574910291</v>
      </c>
    </row>
    <row r="3391" spans="4:4" x14ac:dyDescent="0.35">
      <c r="D3391">
        <v>3.1276303034553501</v>
      </c>
    </row>
    <row r="3392" spans="4:4" x14ac:dyDescent="0.35">
      <c r="D3392">
        <v>3.1244499065681879</v>
      </c>
    </row>
    <row r="3393" spans="4:4" x14ac:dyDescent="0.35">
      <c r="D3393">
        <v>3.1212695096810301</v>
      </c>
    </row>
    <row r="3394" spans="4:4" x14ac:dyDescent="0.35">
      <c r="D3394">
        <v>3.118089112793871</v>
      </c>
    </row>
    <row r="3395" spans="4:4" x14ac:dyDescent="0.35">
      <c r="D3395">
        <v>3.1149087159067101</v>
      </c>
    </row>
    <row r="3396" spans="4:4" x14ac:dyDescent="0.35">
      <c r="D3396">
        <v>3.1128932484039291</v>
      </c>
    </row>
    <row r="3397" spans="4:4" x14ac:dyDescent="0.35">
      <c r="D3397">
        <v>3.1177377387110252</v>
      </c>
    </row>
    <row r="3398" spans="4:4" x14ac:dyDescent="0.35">
      <c r="D3398">
        <v>3.1225822290181249</v>
      </c>
    </row>
    <row r="3399" spans="4:4" x14ac:dyDescent="0.35">
      <c r="D3399">
        <v>3.1274267193252219</v>
      </c>
    </row>
    <row r="3400" spans="4:4" x14ac:dyDescent="0.35">
      <c r="D3400">
        <v>3.132271209632318</v>
      </c>
    </row>
    <row r="3401" spans="4:4" x14ac:dyDescent="0.35">
      <c r="D3401">
        <v>3.1371156999394181</v>
      </c>
    </row>
    <row r="3402" spans="4:4" x14ac:dyDescent="0.35">
      <c r="D3402">
        <v>3.1376925219599712</v>
      </c>
    </row>
    <row r="3403" spans="4:4" x14ac:dyDescent="0.35">
      <c r="D3403">
        <v>3.138247829352967</v>
      </c>
    </row>
    <row r="3404" spans="4:4" x14ac:dyDescent="0.35">
      <c r="D3404">
        <v>3.1388031367459628</v>
      </c>
    </row>
    <row r="3405" spans="4:4" x14ac:dyDescent="0.35">
      <c r="D3405">
        <v>3.139358444138959</v>
      </c>
    </row>
    <row r="3406" spans="4:4" x14ac:dyDescent="0.35">
      <c r="D3406">
        <v>3.1399137515319548</v>
      </c>
    </row>
    <row r="3407" spans="4:4" x14ac:dyDescent="0.35">
      <c r="D3407">
        <v>3.1409364996038951</v>
      </c>
    </row>
    <row r="3408" spans="4:4" x14ac:dyDescent="0.35">
      <c r="D3408">
        <v>3.1420451985880051</v>
      </c>
    </row>
    <row r="3409" spans="4:4" x14ac:dyDescent="0.35">
      <c r="D3409">
        <v>3.1431538975721129</v>
      </c>
    </row>
    <row r="3410" spans="4:4" x14ac:dyDescent="0.35">
      <c r="D3410">
        <v>3.144262596556223</v>
      </c>
    </row>
    <row r="3411" spans="4:4" x14ac:dyDescent="0.35">
      <c r="D3411">
        <v>3.1453712955403321</v>
      </c>
    </row>
    <row r="3412" spans="4:4" x14ac:dyDescent="0.35">
      <c r="D3412">
        <v>3.1428674244507109</v>
      </c>
    </row>
    <row r="3413" spans="4:4" x14ac:dyDescent="0.35">
      <c r="D3413">
        <v>3.138774459470167</v>
      </c>
    </row>
    <row r="3414" spans="4:4" x14ac:dyDescent="0.35">
      <c r="D3414">
        <v>3.13468149448962</v>
      </c>
    </row>
    <row r="3415" spans="4:4" x14ac:dyDescent="0.35">
      <c r="D3415">
        <v>3.130588529509077</v>
      </c>
    </row>
    <row r="3416" spans="4:4" x14ac:dyDescent="0.35">
      <c r="D3416">
        <v>3.1264955645285331</v>
      </c>
    </row>
    <row r="3417" spans="4:4" x14ac:dyDescent="0.35">
      <c r="D3417">
        <v>3.13273040309427</v>
      </c>
    </row>
    <row r="3418" spans="4:4" x14ac:dyDescent="0.35">
      <c r="D3418">
        <v>3.1476153180017632</v>
      </c>
    </row>
    <row r="3419" spans="4:4" x14ac:dyDescent="0.35">
      <c r="D3419">
        <v>3.1625002329092569</v>
      </c>
    </row>
    <row r="3420" spans="4:4" x14ac:dyDescent="0.35">
      <c r="D3420">
        <v>3.1773851478167612</v>
      </c>
    </row>
    <row r="3421" spans="4:4" x14ac:dyDescent="0.35">
      <c r="D3421">
        <v>3.1922700627242548</v>
      </c>
    </row>
    <row r="3422" spans="4:4" x14ac:dyDescent="0.35">
      <c r="D3422">
        <v>3.199661217526041</v>
      </c>
    </row>
    <row r="3423" spans="4:4" x14ac:dyDescent="0.35">
      <c r="D3423">
        <v>3.1955274782264289</v>
      </c>
    </row>
    <row r="3424" spans="4:4" x14ac:dyDescent="0.35">
      <c r="D3424">
        <v>3.191393738926819</v>
      </c>
    </row>
    <row r="3425" spans="4:4" x14ac:dyDescent="0.35">
      <c r="D3425">
        <v>3.1872599996272091</v>
      </c>
    </row>
    <row r="3426" spans="4:4" x14ac:dyDescent="0.35">
      <c r="D3426">
        <v>3.1831262603275992</v>
      </c>
    </row>
    <row r="3427" spans="4:4" x14ac:dyDescent="0.35">
      <c r="D3427">
        <v>3.18</v>
      </c>
    </row>
    <row r="3428" spans="4:4" x14ac:dyDescent="0.35">
      <c r="D3428">
        <v>3.18</v>
      </c>
    </row>
    <row r="3429" spans="4:4" x14ac:dyDescent="0.35">
      <c r="D3429">
        <v>3.18</v>
      </c>
    </row>
    <row r="3430" spans="4:4" x14ac:dyDescent="0.35">
      <c r="D3430">
        <v>3.18</v>
      </c>
    </row>
    <row r="3431" spans="4:4" x14ac:dyDescent="0.35">
      <c r="D3431">
        <v>3.18</v>
      </c>
    </row>
    <row r="3432" spans="4:4" x14ac:dyDescent="0.35">
      <c r="D3432">
        <v>3.1795512035742619</v>
      </c>
    </row>
    <row r="3433" spans="4:4" x14ac:dyDescent="0.35">
      <c r="D3433">
        <v>3.1747533135747261</v>
      </c>
    </row>
    <row r="3434" spans="4:4" x14ac:dyDescent="0.35">
      <c r="D3434">
        <v>3.169955423575193</v>
      </c>
    </row>
    <row r="3435" spans="4:4" x14ac:dyDescent="0.35">
      <c r="D3435">
        <v>3.1651575335756612</v>
      </c>
    </row>
    <row r="3436" spans="4:4" x14ac:dyDescent="0.35">
      <c r="D3436">
        <v>3.160359643576125</v>
      </c>
    </row>
    <row r="3437" spans="4:4" x14ac:dyDescent="0.35">
      <c r="D3437">
        <v>3.1555617535765919</v>
      </c>
    </row>
    <row r="3438" spans="4:4" x14ac:dyDescent="0.35">
      <c r="D3438">
        <v>3.1645252278943938</v>
      </c>
    </row>
    <row r="3439" spans="4:4" x14ac:dyDescent="0.35">
      <c r="D3439">
        <v>3.1743149477387571</v>
      </c>
    </row>
    <row r="3440" spans="4:4" x14ac:dyDescent="0.35">
      <c r="D3440">
        <v>3.1841046675831119</v>
      </c>
    </row>
    <row r="3441" spans="4:4" x14ac:dyDescent="0.35">
      <c r="D3441">
        <v>3.1938943874274681</v>
      </c>
    </row>
    <row r="3442" spans="4:4" x14ac:dyDescent="0.35">
      <c r="D3442">
        <v>3.2036841072718309</v>
      </c>
    </row>
    <row r="3443" spans="4:4" x14ac:dyDescent="0.35">
      <c r="D3443">
        <v>3.209230135327831</v>
      </c>
    </row>
    <row r="3444" spans="4:4" x14ac:dyDescent="0.35">
      <c r="D3444">
        <v>3.21366881462323</v>
      </c>
    </row>
    <row r="3445" spans="4:4" x14ac:dyDescent="0.35">
      <c r="D3445">
        <v>3.2181074939186329</v>
      </c>
    </row>
    <row r="3446" spans="4:4" x14ac:dyDescent="0.35">
      <c r="D3446">
        <v>3.2225461732140328</v>
      </c>
    </row>
    <row r="3447" spans="4:4" x14ac:dyDescent="0.35">
      <c r="D3447">
        <v>3.2269848525094331</v>
      </c>
    </row>
    <row r="3448" spans="4:4" x14ac:dyDescent="0.35">
      <c r="D3448">
        <v>3.2321362075304592</v>
      </c>
    </row>
    <row r="3449" spans="4:4" x14ac:dyDescent="0.35">
      <c r="D3449">
        <v>3.237683456557698</v>
      </c>
    </row>
    <row r="3450" spans="4:4" x14ac:dyDescent="0.35">
      <c r="D3450">
        <v>3.243230705584935</v>
      </c>
    </row>
    <row r="3451" spans="4:4" x14ac:dyDescent="0.35">
      <c r="D3451">
        <v>3.2487779546121711</v>
      </c>
    </row>
    <row r="3452" spans="4:4" x14ac:dyDescent="0.35">
      <c r="D3452">
        <v>3.2543252036394108</v>
      </c>
    </row>
    <row r="3453" spans="4:4" x14ac:dyDescent="0.35">
      <c r="D3453">
        <v>3.2636982304860331</v>
      </c>
    </row>
    <row r="3454" spans="4:4" x14ac:dyDescent="0.35">
      <c r="D3454">
        <v>3.2770123266927511</v>
      </c>
    </row>
    <row r="3455" spans="4:4" x14ac:dyDescent="0.35">
      <c r="D3455">
        <v>3.290326422899478</v>
      </c>
    </row>
    <row r="3456" spans="4:4" x14ac:dyDescent="0.35">
      <c r="D3456">
        <v>3.3036405191061951</v>
      </c>
    </row>
    <row r="3457" spans="4:4" x14ac:dyDescent="0.35">
      <c r="D3457">
        <v>3.316954615312913</v>
      </c>
    </row>
    <row r="3458" spans="4:4" x14ac:dyDescent="0.35">
      <c r="D3458">
        <v>3.3279896350567331</v>
      </c>
    </row>
    <row r="3459" spans="4:4" x14ac:dyDescent="0.35">
      <c r="D3459">
        <v>3.3346474988699608</v>
      </c>
    </row>
    <row r="3460" spans="4:4" x14ac:dyDescent="0.35">
      <c r="D3460">
        <v>3.341305362683189</v>
      </c>
    </row>
    <row r="3461" spans="4:4" x14ac:dyDescent="0.35">
      <c r="D3461">
        <v>3.3479632264964221</v>
      </c>
    </row>
    <row r="3462" spans="4:4" x14ac:dyDescent="0.35">
      <c r="D3462">
        <v>3.3546210903096498</v>
      </c>
    </row>
    <row r="3463" spans="4:4" x14ac:dyDescent="0.35">
      <c r="D3463">
        <v>3.361491961414786</v>
      </c>
    </row>
    <row r="3464" spans="4:4" x14ac:dyDescent="0.35">
      <c r="D3464">
        <v>3.369258679341999</v>
      </c>
    </row>
    <row r="3465" spans="4:4" x14ac:dyDescent="0.35">
      <c r="D3465">
        <v>3.3770253972692061</v>
      </c>
    </row>
    <row r="3466" spans="4:4" x14ac:dyDescent="0.35">
      <c r="D3466">
        <v>3.3847921151964142</v>
      </c>
    </row>
    <row r="3467" spans="4:4" x14ac:dyDescent="0.35">
      <c r="D3467">
        <v>3.3925588331236272</v>
      </c>
    </row>
    <row r="3468" spans="4:4" x14ac:dyDescent="0.35">
      <c r="D3468">
        <v>3.4001860480905859</v>
      </c>
    </row>
    <row r="3469" spans="4:4" x14ac:dyDescent="0.35">
      <c r="D3469">
        <v>3.4046246239660709</v>
      </c>
    </row>
    <row r="3470" spans="4:4" x14ac:dyDescent="0.35">
      <c r="D3470">
        <v>3.4090631998415559</v>
      </c>
    </row>
    <row r="3471" spans="4:4" x14ac:dyDescent="0.35">
      <c r="D3471">
        <v>3.4135017757170449</v>
      </c>
    </row>
    <row r="3472" spans="4:4" x14ac:dyDescent="0.35">
      <c r="D3472">
        <v>3.41794035159253</v>
      </c>
    </row>
    <row r="3473" spans="4:4" x14ac:dyDescent="0.35">
      <c r="D3473">
        <v>3.422378927468015</v>
      </c>
    </row>
    <row r="3474" spans="4:4" x14ac:dyDescent="0.35">
      <c r="D3474">
        <v>3.4273109965748598</v>
      </c>
    </row>
    <row r="3475" spans="4:4" x14ac:dyDescent="0.35">
      <c r="D3475">
        <v>3.4323030545225741</v>
      </c>
    </row>
    <row r="3476" spans="4:4" x14ac:dyDescent="0.35">
      <c r="D3476">
        <v>3.4372951124702871</v>
      </c>
    </row>
    <row r="3477" spans="4:4" x14ac:dyDescent="0.35">
      <c r="D3477">
        <v>3.442287170418004</v>
      </c>
    </row>
    <row r="3478" spans="4:4" x14ac:dyDescent="0.35">
      <c r="D3478">
        <v>3.447279228365717</v>
      </c>
    </row>
    <row r="3479" spans="4:4" x14ac:dyDescent="0.35">
      <c r="D3479">
        <v>3.4539166577506402</v>
      </c>
    </row>
    <row r="3480" spans="4:4" x14ac:dyDescent="0.35">
      <c r="D3480">
        <v>3.4611278873226281</v>
      </c>
    </row>
    <row r="3481" spans="4:4" x14ac:dyDescent="0.35">
      <c r="D3481">
        <v>3.4683391168946112</v>
      </c>
    </row>
    <row r="3482" spans="4:4" x14ac:dyDescent="0.35">
      <c r="D3482">
        <v>3.4755503464665929</v>
      </c>
    </row>
    <row r="3483" spans="4:4" x14ac:dyDescent="0.35">
      <c r="D3483">
        <v>3.4827615760385808</v>
      </c>
    </row>
    <row r="3484" spans="4:4" x14ac:dyDescent="0.35">
      <c r="D3484">
        <v>3.4906294427978879</v>
      </c>
    </row>
    <row r="3485" spans="4:4" x14ac:dyDescent="0.35">
      <c r="D3485">
        <v>3.4989514810568929</v>
      </c>
    </row>
    <row r="3486" spans="4:4" x14ac:dyDescent="0.35">
      <c r="D3486">
        <v>3.5072735193159028</v>
      </c>
    </row>
    <row r="3487" spans="4:4" x14ac:dyDescent="0.35">
      <c r="D3487">
        <v>3.5155955575749069</v>
      </c>
    </row>
    <row r="3488" spans="4:4" x14ac:dyDescent="0.35">
      <c r="D3488">
        <v>3.5239175958339111</v>
      </c>
    </row>
    <row r="3489" spans="4:4" x14ac:dyDescent="0.35">
      <c r="D3489">
        <v>3.5297934967612661</v>
      </c>
    </row>
    <row r="3490" spans="4:4" x14ac:dyDescent="0.35">
      <c r="D3490">
        <v>3.5325681567407612</v>
      </c>
    </row>
    <row r="3491" spans="4:4" x14ac:dyDescent="0.35">
      <c r="D3491">
        <v>3.535342816720255</v>
      </c>
    </row>
    <row r="3492" spans="4:4" x14ac:dyDescent="0.35">
      <c r="D3492">
        <v>3.538117476699751</v>
      </c>
    </row>
    <row r="3493" spans="4:4" x14ac:dyDescent="0.35">
      <c r="D3493">
        <v>3.540892136679247</v>
      </c>
    </row>
    <row r="3494" spans="4:4" x14ac:dyDescent="0.35">
      <c r="D3494">
        <v>3.5452792044315968</v>
      </c>
    </row>
    <row r="3495" spans="4:4" x14ac:dyDescent="0.35">
      <c r="D3495">
        <v>3.5535991071553301</v>
      </c>
    </row>
    <row r="3496" spans="4:4" x14ac:dyDescent="0.35">
      <c r="D3496">
        <v>3.5619190098790701</v>
      </c>
    </row>
    <row r="3497" spans="4:4" x14ac:dyDescent="0.35">
      <c r="D3497">
        <v>3.5702389126028029</v>
      </c>
    </row>
    <row r="3498" spans="4:4" x14ac:dyDescent="0.35">
      <c r="D3498">
        <v>3.5785588153265371</v>
      </c>
    </row>
    <row r="3499" spans="4:4" x14ac:dyDescent="0.35">
      <c r="D3499">
        <v>3.5867232762477239</v>
      </c>
    </row>
    <row r="3500" spans="4:4" x14ac:dyDescent="0.35">
      <c r="D3500">
        <v>3.5939366155226189</v>
      </c>
    </row>
    <row r="3501" spans="4:4" x14ac:dyDescent="0.35">
      <c r="D3501">
        <v>3.6011499547975139</v>
      </c>
    </row>
    <row r="3502" spans="4:4" x14ac:dyDescent="0.35">
      <c r="D3502">
        <v>3.6083632940724142</v>
      </c>
    </row>
    <row r="3503" spans="4:4" x14ac:dyDescent="0.35">
      <c r="D3503">
        <v>3.6155766333473101</v>
      </c>
    </row>
    <row r="3504" spans="4:4" x14ac:dyDescent="0.35">
      <c r="D3504">
        <v>3.622789972622205</v>
      </c>
    </row>
    <row r="3505" spans="4:4" x14ac:dyDescent="0.35">
      <c r="D3505">
        <v>3.6316490492322719</v>
      </c>
    </row>
    <row r="3506" spans="4:4" x14ac:dyDescent="0.35">
      <c r="D3506">
        <v>3.6405242593490019</v>
      </c>
    </row>
    <row r="3507" spans="4:4" x14ac:dyDescent="0.35">
      <c r="D3507">
        <v>3.649399469465731</v>
      </c>
    </row>
    <row r="3508" spans="4:4" x14ac:dyDescent="0.35">
      <c r="D3508">
        <v>3.6582746795824672</v>
      </c>
    </row>
    <row r="3509" spans="4:4" x14ac:dyDescent="0.35">
      <c r="D3509">
        <v>3.6671498896991959</v>
      </c>
    </row>
    <row r="3510" spans="4:4" x14ac:dyDescent="0.35">
      <c r="D3510">
        <v>3.6732297498252442</v>
      </c>
    </row>
    <row r="3511" spans="4:4" x14ac:dyDescent="0.35">
      <c r="D3511">
        <v>3.678777128104755</v>
      </c>
    </row>
    <row r="3512" spans="4:4" x14ac:dyDescent="0.35">
      <c r="D3512">
        <v>3.684324506384264</v>
      </c>
    </row>
    <row r="3513" spans="4:4" x14ac:dyDescent="0.35">
      <c r="D3513">
        <v>3.6898718846637721</v>
      </c>
    </row>
    <row r="3514" spans="4:4" x14ac:dyDescent="0.35">
      <c r="D3514">
        <v>3.6954192629432798</v>
      </c>
    </row>
    <row r="3515" spans="4:4" x14ac:dyDescent="0.35">
      <c r="D3515">
        <v>3.7009665520631838</v>
      </c>
    </row>
    <row r="3516" spans="4:4" x14ac:dyDescent="0.35">
      <c r="D3516">
        <v>3.7065138010904199</v>
      </c>
    </row>
    <row r="3517" spans="4:4" x14ac:dyDescent="0.35">
      <c r="D3517">
        <v>3.7120610501176561</v>
      </c>
    </row>
    <row r="3518" spans="4:4" x14ac:dyDescent="0.35">
      <c r="D3518">
        <v>3.7176082991448962</v>
      </c>
    </row>
    <row r="3519" spans="4:4" x14ac:dyDescent="0.35">
      <c r="D3519">
        <v>3.7231555481721319</v>
      </c>
    </row>
    <row r="3520" spans="4:4" x14ac:dyDescent="0.35">
      <c r="D3520">
        <v>3.7263092019199391</v>
      </c>
    </row>
    <row r="3521" spans="4:4" x14ac:dyDescent="0.35">
      <c r="D3521">
        <v>3.7274198425835299</v>
      </c>
    </row>
    <row r="3522" spans="4:4" x14ac:dyDescent="0.35">
      <c r="D3522">
        <v>3.728530483247122</v>
      </c>
    </row>
    <row r="3523" spans="4:4" x14ac:dyDescent="0.35">
      <c r="D3523">
        <v>3.7296411239107119</v>
      </c>
    </row>
    <row r="3524" spans="4:4" x14ac:dyDescent="0.35">
      <c r="D3524">
        <v>3.730751764574304</v>
      </c>
    </row>
    <row r="3525" spans="4:4" x14ac:dyDescent="0.35">
      <c r="D3525">
        <v>3.7318616392273811</v>
      </c>
    </row>
    <row r="3526" spans="4:4" x14ac:dyDescent="0.35">
      <c r="D3526">
        <v>3.7329703123791318</v>
      </c>
    </row>
    <row r="3527" spans="4:4" x14ac:dyDescent="0.35">
      <c r="D3527">
        <v>3.7340789855308829</v>
      </c>
    </row>
    <row r="3528" spans="4:4" x14ac:dyDescent="0.35">
      <c r="D3528">
        <v>3.735187658682634</v>
      </c>
    </row>
    <row r="3529" spans="4:4" x14ac:dyDescent="0.35">
      <c r="D3529">
        <v>3.7362963318343851</v>
      </c>
    </row>
    <row r="3530" spans="4:4" x14ac:dyDescent="0.35">
      <c r="D3530">
        <v>3.737925751130061</v>
      </c>
    </row>
    <row r="3531" spans="4:4" x14ac:dyDescent="0.35">
      <c r="D3531">
        <v>3.741213014492752</v>
      </c>
    </row>
    <row r="3532" spans="4:4" x14ac:dyDescent="0.35">
      <c r="D3532">
        <v>3.744500277855443</v>
      </c>
    </row>
    <row r="3533" spans="4:4" x14ac:dyDescent="0.35">
      <c r="D3533">
        <v>3.7477875412181358</v>
      </c>
    </row>
    <row r="3534" spans="4:4" x14ac:dyDescent="0.35">
      <c r="D3534">
        <v>3.7510748045808269</v>
      </c>
    </row>
    <row r="3535" spans="4:4" x14ac:dyDescent="0.35">
      <c r="D3535">
        <v>3.7534822549919649</v>
      </c>
    </row>
    <row r="3536" spans="4:4" x14ac:dyDescent="0.35">
      <c r="D3536">
        <v>3.746867107132045</v>
      </c>
    </row>
    <row r="3537" spans="4:4" x14ac:dyDescent="0.35">
      <c r="D3537">
        <v>3.7402519592721202</v>
      </c>
    </row>
    <row r="3538" spans="4:4" x14ac:dyDescent="0.35">
      <c r="D3538">
        <v>3.7336368114121989</v>
      </c>
    </row>
    <row r="3539" spans="4:4" x14ac:dyDescent="0.35">
      <c r="D3539">
        <v>3.727021663552279</v>
      </c>
    </row>
    <row r="3540" spans="4:4" x14ac:dyDescent="0.35">
      <c r="D3540">
        <v>3.7204065156923529</v>
      </c>
    </row>
    <row r="3541" spans="4:4" x14ac:dyDescent="0.35">
      <c r="D3541">
        <v>3.7194788053497372</v>
      </c>
    </row>
    <row r="3542" spans="4:4" x14ac:dyDescent="0.35">
      <c r="D3542">
        <v>3.718923485017942</v>
      </c>
    </row>
    <row r="3543" spans="4:4" x14ac:dyDescent="0.35">
      <c r="D3543">
        <v>3.7183681646861459</v>
      </c>
    </row>
    <row r="3544" spans="4:4" x14ac:dyDescent="0.35">
      <c r="D3544">
        <v>3.7178128443543512</v>
      </c>
    </row>
    <row r="3545" spans="4:4" x14ac:dyDescent="0.35">
      <c r="D3545">
        <v>3.7172575240225552</v>
      </c>
    </row>
    <row r="3546" spans="4:4" x14ac:dyDescent="0.35">
      <c r="D3546">
        <v>3.7118925673144179</v>
      </c>
    </row>
    <row r="3547" spans="4:4" x14ac:dyDescent="0.35">
      <c r="D3547">
        <v>3.7052364900508001</v>
      </c>
    </row>
    <row r="3548" spans="4:4" x14ac:dyDescent="0.35">
      <c r="D3548">
        <v>3.698580412787182</v>
      </c>
    </row>
    <row r="3549" spans="4:4" x14ac:dyDescent="0.35">
      <c r="D3549">
        <v>3.6919243355235589</v>
      </c>
    </row>
    <row r="3550" spans="4:4" x14ac:dyDescent="0.35">
      <c r="D3550">
        <v>3.6852682582599412</v>
      </c>
    </row>
    <row r="3551" spans="4:4" x14ac:dyDescent="0.35">
      <c r="D3551">
        <v>3.6803817502737739</v>
      </c>
    </row>
    <row r="3552" spans="4:4" x14ac:dyDescent="0.35">
      <c r="D3552">
        <v>3.676498481791282</v>
      </c>
    </row>
    <row r="3553" spans="4:4" x14ac:dyDescent="0.35">
      <c r="D3553">
        <v>3.6726152133087928</v>
      </c>
    </row>
    <row r="3554" spans="4:4" x14ac:dyDescent="0.35">
      <c r="D3554">
        <v>3.668731944826304</v>
      </c>
    </row>
    <row r="3555" spans="4:4" x14ac:dyDescent="0.35">
      <c r="D3555">
        <v>3.6648486763438122</v>
      </c>
    </row>
    <row r="3556" spans="4:4" x14ac:dyDescent="0.35">
      <c r="D3556">
        <v>3.660153512069531</v>
      </c>
    </row>
    <row r="3557" spans="4:4" x14ac:dyDescent="0.35">
      <c r="D3557">
        <v>3.6546061337900229</v>
      </c>
    </row>
    <row r="3558" spans="4:4" x14ac:dyDescent="0.35">
      <c r="D3558">
        <v>3.6490587555105152</v>
      </c>
    </row>
    <row r="3559" spans="4:4" x14ac:dyDescent="0.35">
      <c r="D3559">
        <v>3.643511377231003</v>
      </c>
    </row>
    <row r="3560" spans="4:4" x14ac:dyDescent="0.35">
      <c r="D3560">
        <v>3.6379639989514949</v>
      </c>
    </row>
    <row r="3561" spans="4:4" x14ac:dyDescent="0.35">
      <c r="D3561">
        <v>3.6324160086208979</v>
      </c>
    </row>
    <row r="3562" spans="4:4" x14ac:dyDescent="0.35">
      <c r="D3562">
        <v>3.6268668179594159</v>
      </c>
    </row>
    <row r="3563" spans="4:4" x14ac:dyDescent="0.35">
      <c r="D3563">
        <v>3.6213176272979379</v>
      </c>
    </row>
    <row r="3564" spans="4:4" x14ac:dyDescent="0.35">
      <c r="D3564">
        <v>3.61576843663646</v>
      </c>
    </row>
    <row r="3565" spans="4:4" x14ac:dyDescent="0.35">
      <c r="D3565">
        <v>3.610219245974978</v>
      </c>
    </row>
    <row r="3566" spans="4:4" x14ac:dyDescent="0.35">
      <c r="D3566">
        <v>3.6045666891747081</v>
      </c>
    </row>
    <row r="3567" spans="4:4" x14ac:dyDescent="0.35">
      <c r="D3567">
        <v>3.598465932242886</v>
      </c>
    </row>
    <row r="3568" spans="4:4" x14ac:dyDescent="0.35">
      <c r="D3568">
        <v>3.5923651753110599</v>
      </c>
    </row>
    <row r="3569" spans="4:4" x14ac:dyDescent="0.35">
      <c r="D3569">
        <v>3.5862644183792391</v>
      </c>
    </row>
    <row r="3570" spans="4:4" x14ac:dyDescent="0.35">
      <c r="D3570">
        <v>3.580163661447417</v>
      </c>
    </row>
    <row r="3571" spans="4:4" x14ac:dyDescent="0.35">
      <c r="D3571">
        <v>3.574124777790725</v>
      </c>
    </row>
    <row r="3572" spans="4:4" x14ac:dyDescent="0.35">
      <c r="D3572">
        <v>3.5696862019152391</v>
      </c>
    </row>
    <row r="3573" spans="4:4" x14ac:dyDescent="0.35">
      <c r="D3573">
        <v>3.5652476260397541</v>
      </c>
    </row>
    <row r="3574" spans="4:4" x14ac:dyDescent="0.35">
      <c r="D3574">
        <v>3.5608090501642651</v>
      </c>
    </row>
    <row r="3575" spans="4:4" x14ac:dyDescent="0.35">
      <c r="D3575">
        <v>3.5563704742887801</v>
      </c>
    </row>
    <row r="3576" spans="4:4" x14ac:dyDescent="0.35">
      <c r="D3576">
        <v>3.551931898413295</v>
      </c>
    </row>
    <row r="3577" spans="4:4" x14ac:dyDescent="0.35">
      <c r="D3577">
        <v>3.5470007041334659</v>
      </c>
    </row>
    <row r="3578" spans="4:4" x14ac:dyDescent="0.35">
      <c r="D3578">
        <v>3.5420067045062709</v>
      </c>
    </row>
    <row r="3579" spans="4:4" x14ac:dyDescent="0.35">
      <c r="D3579">
        <v>3.5370127048790758</v>
      </c>
    </row>
    <row r="3580" spans="4:4" x14ac:dyDescent="0.35">
      <c r="D3580">
        <v>3.5320187052518799</v>
      </c>
    </row>
    <row r="3581" spans="4:4" x14ac:dyDescent="0.35">
      <c r="D3581">
        <v>3.5270247056246822</v>
      </c>
    </row>
    <row r="3582" spans="4:4" x14ac:dyDescent="0.35">
      <c r="D3582">
        <v>3.519727710338084</v>
      </c>
    </row>
    <row r="3583" spans="4:4" x14ac:dyDescent="0.35">
      <c r="D3583">
        <v>3.5116077959411989</v>
      </c>
    </row>
    <row r="3584" spans="4:4" x14ac:dyDescent="0.35">
      <c r="D3584">
        <v>3.503487881544308</v>
      </c>
    </row>
    <row r="3585" spans="4:4" x14ac:dyDescent="0.35">
      <c r="D3585">
        <v>3.495367967147422</v>
      </c>
    </row>
    <row r="3586" spans="4:4" x14ac:dyDescent="0.35">
      <c r="D3586">
        <v>3.487248052750537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Yijie Wang</dc:creator>
  <cp:lastModifiedBy>Yijie Wang</cp:lastModifiedBy>
  <dcterms:created xsi:type="dcterms:W3CDTF">2026-01-15T09:00:14Z</dcterms:created>
  <dcterms:modified xsi:type="dcterms:W3CDTF">2026-01-15T12:33:51Z</dcterms:modified>
</cp:coreProperties>
</file>