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prut.2016\Desktop\numerical_simulation_of_ODE\2\"/>
    </mc:Choice>
  </mc:AlternateContent>
  <bookViews>
    <workbookView xWindow="0" yWindow="0" windowWidth="15150" windowHeight="1164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<sst xmlns="http://schemas.openxmlformats.org/spreadsheetml/2006/main" count="20" uniqueCount="11">
  <si>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h=0.01</t>
  </si>
  <si>
    <t>a=1</t>
  </si>
  <si>
    <t>b=10</t>
  </si>
  <si>
    <t>qi=1e-3</t>
  </si>
  <si>
    <t>pj=1e5</t>
  </si>
  <si>
    <t>si=1</t>
  </si>
  <si>
    <t>sj=1</t>
  </si>
  <si>
    <t>nu=1</t>
  </si>
  <si>
    <t>k=1</t>
  </si>
  <si>
    <t>m=1</t>
  </si>
  <si>
    <t>h=0.1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</si>
</sst>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2" borderId="0" xfId="0" applyFill="1"/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8.0299999999999905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8.1099999999999905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8.1999999999999904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8.2799999999999905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8.3599999999999905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8.4499999999999904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8.5299999999999905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8.6099999999999905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8.7799999999999905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8.8599999999999905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9.0299999999999905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9.1099999999999905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9.2799999999999905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9.3599999999999905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9.5299999999999905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9.6099999999999905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9.7799999999999905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9.8599999999999905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Лист1!$B$1:$B$1001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 formatCode="0.00E+00">
                  <c:v>9.9999999999999995E-8</c:v>
                </c:pt>
                <c:pt idx="3" formatCode="0.00E+00">
                  <c:v>2.9900000000000002E-7</c:v>
                </c:pt>
                <c:pt idx="4" formatCode="0.00E+00">
                  <c:v>5.9599999999999999E-7</c:v>
                </c:pt>
                <c:pt idx="5" formatCode="0.00E+00">
                  <c:v>9.9000009999999999E-7</c:v>
                </c:pt>
                <c:pt idx="6" formatCode="0.00E+00">
                  <c:v>1.480000599E-6</c:v>
                </c:pt>
                <c:pt idx="7" formatCode="0.00E+00">
                  <c:v>2.065002093E-6</c:v>
                </c:pt>
                <c:pt idx="8" formatCode="0.00E+00">
                  <c:v>2.7440055720001002E-6</c:v>
                </c:pt>
                <c:pt idx="9" formatCode="0.00E+00">
                  <c:v>3.5160125160008999E-6</c:v>
                </c:pt>
                <c:pt idx="10" formatCode="0.00E+00">
                  <c:v>4.3800249900044899E-6</c:v>
                </c:pt>
                <c:pt idx="11" formatCode="0.00E+00">
                  <c:v>5.3350457380164403E-6</c:v>
                </c:pt>
                <c:pt idx="12" formatCode="0.00E+00">
                  <c:v>6.3800782760492699E-6</c:v>
                </c:pt>
                <c:pt idx="13" formatCode="0.00E+00">
                  <c:v>7.5141269841279801E-6</c:v>
                </c:pt>
                <c:pt idx="14" formatCode="0.00E+00">
                  <c:v>8.7361971972982896E-6</c:v>
                </c:pt>
                <c:pt idx="15" formatCode="0.00E+00">
                  <c:v>1.00452952956384E-5</c:v>
                </c:pt>
                <c:pt idx="16" formatCode="0.00E+00">
                  <c:v>1.14404287932755E-5</c:v>
                </c:pt>
                <c:pt idx="17" formatCode="0.00E+00">
                  <c:v>1.29206064264066E-5</c:v>
                </c:pt>
                <c:pt idx="18" formatCode="0.00E+00">
                  <c:v>1.4484838240327101E-5</c:v>
                </c:pt>
                <c:pt idx="19" formatCode="0.00E+00">
                  <c:v>1.61321356754658E-5</c:v>
                </c:pt>
                <c:pt idx="20" formatCode="0.00E+00">
                  <c:v>1.7861511652429E-5</c:v>
                </c:pt>
                <c:pt idx="21" formatCode="0.00E+00">
                  <c:v>1.9671980656055101E-5</c:v>
                </c:pt>
                <c:pt idx="22" formatCode="0.00E+00">
                  <c:v>2.15625588184796E-5</c:v>
                </c:pt>
                <c:pt idx="23" formatCode="0.00E+00">
                  <c:v>2.3532264001214299E-5</c:v>
                </c:pt>
                <c:pt idx="24" formatCode="0.00E+00">
                  <c:v>2.5580115876239799E-5</c:v>
                </c:pt>
                <c:pt idx="25" formatCode="0.00E+00">
                  <c:v>2.7705136006114899E-5</c:v>
                </c:pt>
                <c:pt idx="26" formatCode="0.00E+00">
                  <c:v>2.9906347923103699E-5</c:v>
                </c:pt>
                <c:pt idx="27" formatCode="0.00E+00">
                  <c:v>3.2182777207321902E-5</c:v>
                </c:pt>
                <c:pt idx="28" formatCode="0.00E+00">
                  <c:v>3.4533451563905703E-5</c:v>
                </c:pt>
                <c:pt idx="29" formatCode="0.00E+00">
                  <c:v>3.6957400899202899E-5</c:v>
                </c:pt>
                <c:pt idx="30" formatCode="0.00E+00">
                  <c:v>3.9453657395990702E-5</c:v>
                </c:pt>
                <c:pt idx="31" formatCode="0.00E+00">
                  <c:v>4.2021255587720702E-5</c:v>
                </c:pt>
                <c:pt idx="32" formatCode="0.00E+00">
                  <c:v>4.4659232431793797E-5</c:v>
                </c:pt>
                <c:pt idx="33" formatCode="0.00E+00">
                  <c:v>4.73666273818675E-5</c:v>
                </c:pt>
                <c:pt idx="34" formatCode="0.00E+00">
                  <c:v>5.0142482459197202E-5</c:v>
                </c:pt>
                <c:pt idx="35" formatCode="0.00E+00">
                  <c:v>5.2985842323015403E-5</c:v>
                </c:pt>
                <c:pt idx="36" formatCode="0.00E+00">
                  <c:v>5.5895754339949499E-5</c:v>
                </c:pt>
                <c:pt idx="37" formatCode="0.00E+00">
                  <c:v>5.8871268652482001E-5</c:v>
                </c:pt>
                <c:pt idx="38" formatCode="0.00E+00">
                  <c:v>6.1911438246455195E-5</c:v>
                </c:pt>
                <c:pt idx="39" formatCode="0.00E+00">
                  <c:v>6.5015319017623299E-5</c:v>
                </c:pt>
                <c:pt idx="40" formatCode="0.00E+00">
                  <c:v>6.8181969837255199E-5</c:v>
                </c:pt>
                <c:pt idx="41" formatCode="0.00E+00">
                  <c:v>7.1410452616789001E-5</c:v>
                </c:pt>
                <c:pt idx="42" formatCode="0.00E+00">
                  <c:v>7.4699832371543704E-5</c:v>
                </c:pt>
                <c:pt idx="43" formatCode="0.00E+00">
                  <c:v>7.8049177283489197E-5</c:v>
                </c:pt>
                <c:pt idx="44" formatCode="0.00E+00">
                  <c:v>8.1457558763078005E-5</c:v>
                </c:pt>
                <c:pt idx="45" formatCode="0.00E+00">
                  <c:v>8.4924051510142697E-5</c:v>
                </c:pt>
                <c:pt idx="46" formatCode="0.00E+00">
                  <c:v>8.8447733573860296E-5</c:v>
                </c:pt>
                <c:pt idx="47" formatCode="0.00E+00">
                  <c:v>9.2027686411789799E-5</c:v>
                </c:pt>
                <c:pt idx="48" formatCode="0.00E+00">
                  <c:v>9.5662994947982597E-5</c:v>
                </c:pt>
                <c:pt idx="49" formatCode="0.00E+00">
                  <c:v>9.9352747630172296E-5</c:v>
                </c:pt>
                <c:pt idx="50">
                  <c:v>1.03096036486045E-4</c:v>
                </c:pt>
                <c:pt idx="51">
                  <c:v>1.06891957178596E-4</c:v>
                </c:pt>
                <c:pt idx="52">
                  <c:v>1.10739609060573E-4</c:v>
                </c:pt>
                <c:pt idx="53">
                  <c:v>1.14638095228013E-4</c:v>
                </c:pt>
                <c:pt idx="54">
                  <c:v>1.18586522572872E-4</c:v>
                </c:pt>
                <c:pt idx="55">
                  <c:v>1.2258400183476001E-4</c:v>
                </c:pt>
                <c:pt idx="56">
                  <c:v>1.2662964765177101E-4</c:v>
                </c:pt>
                <c:pt idx="57">
                  <c:v>1.3072257861042899E-4</c:v>
                </c:pt>
                <c:pt idx="58">
                  <c:v>1.34861917294735E-4</c:v>
                </c:pt>
                <c:pt idx="59">
                  <c:v>1.3904679033433699E-4</c:v>
                </c:pt>
                <c:pt idx="60">
                  <c:v>1.4327632845181399E-4</c:v>
                </c:pt>
                <c:pt idx="61">
                  <c:v>1.47549666509082E-4</c:v>
                </c:pt>
                <c:pt idx="62">
                  <c:v>1.5186594355293299E-4</c:v>
                </c:pt>
                <c:pt idx="63">
                  <c:v>1.56224302859694E-4</c:v>
                </c:pt>
                <c:pt idx="64">
                  <c:v>1.6062389197903199E-4</c:v>
                </c:pt>
                <c:pt idx="65">
                  <c:v>1.6506386277689099E-4</c:v>
                </c:pt>
                <c:pt idx="66">
                  <c:v>1.6954337147757301E-4</c:v>
                </c:pt>
                <c:pt idx="67">
                  <c:v>1.74061578704971E-4</c:v>
                </c:pt>
                <c:pt idx="68">
                  <c:v>1.7861764952294701E-4</c:v>
                </c:pt>
                <c:pt idx="69">
                  <c:v>1.8321075347487299E-4</c:v>
                </c:pt>
                <c:pt idx="70">
                  <c:v>1.8784006462232701E-4</c:v>
                </c:pt>
                <c:pt idx="71">
                  <c:v>1.9250476158295899E-4</c:v>
                </c:pt>
                <c:pt idx="72">
                  <c:v>1.97204027567523E-4</c:v>
                </c:pt>
                <c:pt idx="73">
                  <c:v>2.01937050416083E-4</c:v>
                </c:pt>
                <c:pt idx="74">
                  <c:v>2.0670302263340001E-4</c:v>
                </c:pt>
                <c:pt idx="75">
                  <c:v>2.1150114142350299E-4</c:v>
                </c:pt>
                <c:pt idx="76">
                  <c:v>2.1633060872344099E-4</c:v>
                </c:pt>
                <c:pt idx="77">
                  <c:v>2.2119063123623799E-4</c:v>
                </c:pt>
                <c:pt idx="78">
                  <c:v>2.26080420463034E-4</c:v>
                </c:pt>
                <c:pt idx="79">
                  <c:v>2.3099919273443799E-4</c:v>
                </c:pt>
                <c:pt idx="80">
                  <c:v>2.3594616924108299E-4</c:v>
                </c:pt>
                <c:pt idx="81">
                  <c:v>2.4092057606338701E-4</c:v>
                </c:pt>
                <c:pt idx="82">
                  <c:v>2.45921644200544E-4</c:v>
                </c:pt>
                <c:pt idx="83">
                  <c:v>2.5094860959872401E-4</c:v>
                </c:pt>
                <c:pt idx="84">
                  <c:v>2.56000713178501E-4</c:v>
                </c:pt>
                <c:pt idx="85">
                  <c:v>2.6107720086152101E-4</c:v>
                </c:pt>
                <c:pt idx="86">
                  <c:v>2.6617732359639299E-4</c:v>
                </c:pt>
                <c:pt idx="87">
                  <c:v>2.7130033738383E-4</c:v>
                </c:pt>
                <c:pt idx="88">
                  <c:v>2.7644550330103301E-4</c:v>
                </c:pt>
                <c:pt idx="89">
                  <c:v>2.8161208752532497E-4</c:v>
                </c:pt>
                <c:pt idx="90">
                  <c:v>2.86799361357045E-4</c:v>
                </c:pt>
                <c:pt idx="91">
                  <c:v>2.92006601241694E-4</c:v>
                </c:pt>
                <c:pt idx="92">
                  <c:v>2.97233088791362E-4</c:v>
                </c:pt>
                <c:pt idx="93">
                  <c:v>3.0247811080540902E-4</c:v>
                </c:pt>
                <c:pt idx="94">
                  <c:v>3.0774095929043602E-4</c:v>
                </c:pt>
                <c:pt idx="95">
                  <c:v>3.1302093147953202E-4</c:v>
                </c:pt>
                <c:pt idx="96">
                  <c:v>3.18317329850808E-4</c:v>
                </c:pt>
                <c:pt idx="97">
                  <c:v>3.2362946214522397E-4</c:v>
                </c:pt>
                <c:pt idx="98">
                  <c:v>3.2895664138371002E-4</c:v>
                </c:pt>
                <c:pt idx="99">
                  <c:v>3.34298185883597E-4</c:v>
                </c:pt>
                <c:pt idx="100">
                  <c:v>3.3965341927434699E-4</c:v>
                </c:pt>
                <c:pt idx="101">
                  <c:v>3.45021670512601E-4</c:v>
                </c:pt>
                <c:pt idx="102">
                  <c:v>3.5040227389654399E-4</c:v>
                </c:pt>
                <c:pt idx="103">
                  <c:v>3.55794569079598E-4</c:v>
                </c:pt>
                <c:pt idx="104">
                  <c:v>3.6119790108343102E-4</c:v>
                </c:pt>
                <c:pt idx="105">
                  <c:v>3.6661162031031698E-4</c:v>
                </c:pt>
                <c:pt idx="106">
                  <c:v>3.7203508255482701E-4</c:v>
                </c:pt>
                <c:pt idx="107">
                  <c:v>3.7746764901486001E-4</c:v>
                </c:pt>
                <c:pt idx="108">
                  <c:v>3.8290868630203799E-4</c:v>
                </c:pt>
                <c:pt idx="109">
                  <c:v>3.8835756645144199E-4</c:v>
                </c:pt>
                <c:pt idx="110">
                  <c:v>3.9381366693072198E-4</c:v>
                </c:pt>
                <c:pt idx="111">
                  <c:v>3.9927637064856398E-4</c:v>
                </c:pt>
                <c:pt idx="112">
                  <c:v>4.04745065962535E-4</c:v>
                </c:pt>
                <c:pt idx="113">
                  <c:v>4.1021914668630099E-4</c:v>
                </c:pt>
                <c:pt idx="114">
                  <c:v>4.1569801209623302E-4</c:v>
                </c:pt>
                <c:pt idx="115">
                  <c:v>4.21181066937397E-4</c:v>
                </c:pt>
                <c:pt idx="116">
                  <c:v>4.2666772142894001E-4</c:v>
                </c:pt>
                <c:pt idx="117">
                  <c:v>4.3215739126887398E-4</c:v>
                </c:pt>
                <c:pt idx="118">
                  <c:v>4.3764949763826498E-4</c:v>
                </c:pt>
                <c:pt idx="119">
                  <c:v>4.4314346720483603E-4</c:v>
                </c:pt>
                <c:pt idx="120">
                  <c:v>4.4863873212597699E-4</c:v>
                </c:pt>
                <c:pt idx="121">
                  <c:v>4.5413473005118598E-4</c:v>
                </c:pt>
                <c:pt idx="122">
                  <c:v>4.5963090412393098E-4</c:v>
                </c:pt>
                <c:pt idx="123">
                  <c:v>4.6512670298294302E-4</c:v>
                </c:pt>
                <c:pt idx="124">
                  <c:v>4.7062158076295298E-4</c:v>
                </c:pt>
                <c:pt idx="125">
                  <c:v>4.7611499709486401E-4</c:v>
                </c:pt>
                <c:pt idx="126">
                  <c:v>4.8160641710537897E-4</c:v>
                </c:pt>
                <c:pt idx="127">
                  <c:v>4.8709531141608102E-4</c:v>
                </c:pt>
                <c:pt idx="128">
                  <c:v>4.9258115614196402E-4</c:v>
                </c:pt>
                <c:pt idx="129">
                  <c:v>4.9806343288944703E-4</c:v>
                </c:pt>
                <c:pt idx="130">
                  <c:v>5.0354162875384102E-4</c:v>
                </c:pt>
                <c:pt idx="131">
                  <c:v>5.0901523631630195E-4</c:v>
                </c:pt>
                <c:pt idx="132">
                  <c:v>5.1448375364026395E-4</c:v>
                </c:pt>
                <c:pt idx="133">
                  <c:v>5.1994668426735304E-4</c:v>
                </c:pt>
                <c:pt idx="134">
                  <c:v>5.2540353721280801E-4</c:v>
                </c:pt>
                <c:pt idx="135">
                  <c:v>5.3085382696038198E-4</c:v>
                </c:pt>
                <c:pt idx="136">
                  <c:v>5.3629707345675905E-4</c:v>
                </c:pt>
                <c:pt idx="137">
                  <c:v>5.4173280210547596E-4</c:v>
                </c:pt>
                <c:pt idx="138">
                  <c:v>5.4716054376035997E-4</c:v>
                </c:pt>
                <c:pt idx="139">
                  <c:v>5.5257983471848496E-4</c:v>
                </c:pt>
                <c:pt idx="140">
                  <c:v>5.5799021671265202E-4</c:v>
                </c:pt>
                <c:pt idx="141">
                  <c:v>5.6339123690340596E-4</c:v>
                </c:pt>
                <c:pt idx="142">
                  <c:v>5.68782447870581E-4</c:v>
                </c:pt>
                <c:pt idx="143">
                  <c:v>5.7416340760439396E-4</c:v>
                </c:pt>
                <c:pt idx="144">
                  <c:v>5.7953367949608095E-4</c:v>
                </c:pt>
                <c:pt idx="145">
                  <c:v>5.8489283232809202E-4</c:v>
                </c:pt>
                <c:pt idx="146">
                  <c:v>5.90240440263833E-4</c:v>
                </c:pt>
                <c:pt idx="147">
                  <c:v>5.9557608283698305E-4</c:v>
                </c:pt>
                <c:pt idx="148">
                  <c:v>6.0089934494037597E-4</c:v>
                </c:pt>
                <c:pt idx="149">
                  <c:v>6.0620981681445095E-4</c:v>
                </c:pt>
                <c:pt idx="150">
                  <c:v>6.1150709403529101E-4</c:v>
                </c:pt>
                <c:pt idx="151">
                  <c:v>6.1679077750224096E-4</c:v>
                </c:pt>
                <c:pt idx="152">
                  <c:v>6.22060473425119E-4</c:v>
                </c:pt>
                <c:pt idx="153">
                  <c:v>6.2731579331101696E-4</c:v>
                </c:pt>
                <c:pt idx="154">
                  <c:v>6.3255635395071395E-4</c:v>
                </c:pt>
                <c:pt idx="155">
                  <c:v>6.3778177740468297E-4</c:v>
                </c:pt>
                <c:pt idx="156">
                  <c:v>6.4299169098871697E-4</c:v>
                </c:pt>
                <c:pt idx="157">
                  <c:v>6.4818572725917E-4</c:v>
                </c:pt>
                <c:pt idx="158">
                  <c:v>6.5336352399781997E-4</c:v>
                </c:pt>
                <c:pt idx="159">
                  <c:v>6.5852472419635703E-4</c:v>
                </c:pt>
                <c:pt idx="160">
                  <c:v>6.6366897604050901E-4</c:v>
                </c:pt>
                <c:pt idx="161">
                  <c:v>6.6879593289379999E-4</c:v>
                </c:pt>
                <c:pt idx="162">
                  <c:v>6.7390525328095397E-4</c:v>
                </c:pt>
                <c:pt idx="163">
                  <c:v>6.7899660087094801E-4</c:v>
                </c:pt>
                <c:pt idx="164">
                  <c:v>6.8406964445971296E-4</c:v>
                </c:pt>
                <c:pt idx="165">
                  <c:v>6.8912405795250298E-4</c:v>
                </c:pt>
                <c:pt idx="166">
                  <c:v>6.9415952034591996E-4</c:v>
                </c:pt>
                <c:pt idx="167">
                  <c:v>6.9917571570960704E-4</c:v>
                </c:pt>
                <c:pt idx="168">
                  <c:v>7.0417233316762205E-4</c:v>
                </c:pt>
                <c:pt idx="169">
                  <c:v>7.0914906687948704E-4</c:v>
                </c:pt>
                <c:pt idx="170">
                  <c:v>7.1410561602091595E-4</c:v>
                </c:pt>
                <c:pt idx="171">
                  <c:v>7.1904168476424305E-4</c:v>
                </c:pt>
                <c:pt idx="172">
                  <c:v>7.2395698225853503E-4</c:v>
                </c:pt>
                <c:pt idx="173">
                  <c:v>7.2885122260940701E-4</c:v>
                </c:pt>
                <c:pt idx="174">
                  <c:v>7.3372412485854402E-4</c:v>
                </c:pt>
                <c:pt idx="175">
                  <c:v>7.3857541296293001E-4</c:v>
                </c:pt>
                <c:pt idx="176">
                  <c:v>7.4340481577378503E-4</c:v>
                </c:pt>
                <c:pt idx="177">
                  <c:v>7.4821206701523597E-4</c:v>
                </c:pt>
                <c:pt idx="178">
                  <c:v>7.5299690526269502E-4</c:v>
                </c:pt>
                <c:pt idx="179">
                  <c:v>7.5775907392097795E-4</c:v>
                </c:pt>
                <c:pt idx="180">
                  <c:v>7.6249832120215105E-4</c:v>
                </c:pt>
                <c:pt idx="181">
                  <c:v>7.6721440010312099E-4</c:v>
                </c:pt>
                <c:pt idx="182">
                  <c:v>7.7190706838296103E-4</c:v>
                </c:pt>
                <c:pt idx="183">
                  <c:v>7.7657608853999203E-4</c:v>
                </c:pt>
                <c:pt idx="184">
                  <c:v>7.8122122778861503E-4</c:v>
                </c:pt>
                <c:pt idx="185">
                  <c:v>7.8584225803589704E-4</c:v>
                </c:pt>
                <c:pt idx="186">
                  <c:v>7.9043895585792804E-4</c:v>
                </c:pt>
                <c:pt idx="187">
                  <c:v>7.9501110247593495E-4</c:v>
                </c:pt>
                <c:pt idx="188">
                  <c:v>7.9955848373217597E-4</c:v>
                </c:pt>
                <c:pt idx="189">
                  <c:v>8.0408089006560595E-4</c:v>
                </c:pt>
                <c:pt idx="190">
                  <c:v>8.0857811648732999E-4</c:v>
                </c:pt>
                <c:pt idx="191">
                  <c:v>8.1304996255582903E-4</c:v>
                </c:pt>
                <c:pt idx="192">
                  <c:v>8.1749623235199498E-4</c:v>
                </c:pt>
                <c:pt idx="193">
                  <c:v>8.2191673445394396E-4</c:v>
                </c:pt>
                <c:pt idx="194">
                  <c:v>8.2631128191163795E-4</c:v>
                </c:pt>
                <c:pt idx="195">
                  <c:v>8.3067969222130997E-4</c:v>
                </c:pt>
                <c:pt idx="196">
                  <c:v>8.3502178729969302E-4</c:v>
                </c:pt>
                <c:pt idx="197">
                  <c:v>8.3933739345807103E-4</c:v>
                </c:pt>
                <c:pt idx="198">
                  <c:v>8.4362634137613503E-4</c:v>
                </c:pt>
                <c:pt idx="199">
                  <c:v>8.4788846607567305E-4</c:v>
                </c:pt>
                <c:pt idx="200">
                  <c:v>8.5212360689407697E-4</c:v>
                </c:pt>
                <c:pt idx="201">
                  <c:v>8.5633160745769005E-4</c:v>
                </c:pt>
                <c:pt idx="202">
                  <c:v>8.6051231565497798E-4</c:v>
                </c:pt>
                <c:pt idx="203">
                  <c:v>8.6466558360954603E-4</c:v>
                </c:pt>
                <c:pt idx="204">
                  <c:v>8.6879126765300398E-4</c:v>
                </c:pt>
                <c:pt idx="205">
                  <c:v>8.7288922829766599E-4</c:v>
                </c:pt>
                <c:pt idx="206">
                  <c:v>8.7695933020911598E-4</c:v>
                </c:pt>
                <c:pt idx="207">
                  <c:v>8.8100144217862202E-4</c:v>
                </c:pt>
                <c:pt idx="208">
                  <c:v>8.8501543709541201E-4</c:v>
                </c:pt>
                <c:pt idx="209">
                  <c:v>8.8900119191881596E-4</c:v>
                </c:pt>
                <c:pt idx="210">
                  <c:v>8.9295858765027698E-4</c:v>
                </c:pt>
                <c:pt idx="211">
                  <c:v>8.9688750930523098E-4</c:v>
                </c:pt>
                <c:pt idx="212">
                  <c:v>9.0078784588486997E-4</c:v>
                </c:pt>
                <c:pt idx="213">
                  <c:v>9.0465949034778303E-4</c:v>
                </c:pt>
                <c:pt idx="214">
                  <c:v>9.0850233958147801E-4</c:v>
                </c:pt>
                <c:pt idx="215">
                  <c:v>9.1231629437380098E-4</c:v>
                </c:pt>
                <c:pt idx="216">
                  <c:v>9.1610125938424304E-4</c:v>
                </c:pt>
                <c:pt idx="217">
                  <c:v>9.1985714311514305E-4</c:v>
                </c:pt>
                <c:pt idx="218">
                  <c:v>9.2358385788279503E-4</c:v>
                </c:pt>
                <c:pt idx="219">
                  <c:v>9.2728131978846E-4</c:v>
                </c:pt>
                <c:pt idx="220">
                  <c:v>9.3094944868927902E-4</c:v>
                </c:pt>
                <c:pt idx="221">
                  <c:v>9.3458816816911197E-4</c:v>
                </c:pt>
                <c:pt idx="222">
                  <c:v>9.3819740550927697E-4</c:v>
                </c:pt>
                <c:pt idx="223">
                  <c:v>9.4177709165922403E-4</c:v>
                </c:pt>
                <c:pt idx="224">
                  <c:v>9.4532716120711996E-4</c:v>
                </c:pt>
                <c:pt idx="225">
                  <c:v>9.4884755235037199E-4</c:v>
                </c:pt>
                <c:pt idx="226">
                  <c:v>9.5233820686607001E-4</c:v>
                </c:pt>
                <c:pt idx="227">
                  <c:v>9.5579907008137605E-4</c:v>
                </c:pt>
                <c:pt idx="228">
                  <c:v>9.5923009084384302E-4</c:v>
                </c:pt>
                <c:pt idx="229">
                  <c:v>9.6263122149167703E-4</c:v>
                </c:pt>
                <c:pt idx="230">
                  <c:v>9.6600241782394795E-4</c:v>
                </c:pt>
                <c:pt idx="231">
                  <c:v>9.6934363907074696E-4</c:v>
                </c:pt>
                <c:pt idx="232">
                  <c:v>9.7265484786329605E-4</c:v>
                </c:pt>
                <c:pt idx="233">
                  <c:v>9.7593601020401195E-4</c:v>
                </c:pt>
                <c:pt idx="234">
                  <c:v>9.7918709543653505E-4</c:v>
                </c:pt>
                <c:pt idx="235">
                  <c:v>9.8240807621571206E-4</c:v>
                </c:pt>
                <c:pt idx="236">
                  <c:v>9.8559892847755294E-4</c:v>
                </c:pt>
                <c:pt idx="237">
                  <c:v>9.8875963140915507E-4</c:v>
                </c:pt>
                <c:pt idx="238">
                  <c:v>9.9189016741859292E-4</c:v>
                </c:pt>
                <c:pt idx="239">
                  <c:v>9.9499052210479501E-4</c:v>
                </c:pt>
                <c:pt idx="240">
                  <c:v>9.9806068422739398E-4</c:v>
                </c:pt>
                <c:pt idx="241">
                  <c:v>1.00110064567655E-3</c:v>
                </c:pt>
                <c:pt idx="242">
                  <c:v>1.0041104014427999E-3</c:v>
                </c:pt>
                <c:pt idx="243">
                  <c:v>1.0070899495868201E-3</c:v>
                </c:pt>
                <c:pt idx="244">
                  <c:v>1.01003929120925E-3</c:v>
                </c:pt>
                <c:pt idx="245">
                  <c:v>1.0129584304205E-3</c:v>
                </c:pt>
                <c:pt idx="246">
                  <c:v>1.0158473743105199E-3</c:v>
                </c:pt>
                <c:pt idx="247">
                  <c:v>1.0187061329185901E-3</c:v>
                </c:pt>
                <c:pt idx="248">
                  <c:v>1.0215347192031601E-3</c:v>
                </c:pt>
                <c:pt idx="249">
                  <c:v>1.0243331490115801E-3</c:v>
                </c:pt>
                <c:pt idx="250">
                  <c:v>1.02710144105E-3</c:v>
                </c:pt>
                <c:pt idx="251">
                  <c:v>1.02983961685314E-3</c:v>
                </c:pt>
                <c:pt idx="252">
                  <c:v>1.03254770075414E-3</c:v>
                </c:pt>
                <c:pt idx="253">
                  <c:v>1.03522571985444E-3</c:v>
                </c:pt>
                <c:pt idx="254">
                  <c:v>1.0378737039936699E-3</c:v>
                </c:pt>
                <c:pt idx="255">
                  <c:v>1.04049168571951E-3</c:v>
                </c:pt>
                <c:pt idx="256">
                  <c:v>1.0430797002577001E-3</c:v>
                </c:pt>
                <c:pt idx="257">
                  <c:v>1.04563778548194E-3</c:v>
                </c:pt>
                <c:pt idx="258">
                  <c:v>1.0481659818839101E-3</c:v>
                </c:pt>
                <c:pt idx="259">
                  <c:v>1.0506643325433099E-3</c:v>
                </c:pt>
                <c:pt idx="260">
                  <c:v>1.0531328830979199E-3</c:v>
                </c:pt>
                <c:pt idx="261">
                  <c:v>1.0555716817137401E-3</c:v>
                </c:pt>
                <c:pt idx="262">
                  <c:v>1.05798077905509E-3</c:v>
                </c:pt>
                <c:pt idx="263">
                  <c:v>1.0603602282548499E-3</c:v>
                </c:pt>
                <c:pt idx="264">
                  <c:v>1.0627100848847101E-3</c:v>
                </c:pt>
                <c:pt idx="265">
                  <c:v>1.0650304069254499E-3</c:v>
                </c:pt>
                <c:pt idx="266">
                  <c:v>1.0673212547372901E-3</c:v>
                </c:pt>
                <c:pt idx="267">
                  <c:v>1.0695826910303199E-3</c:v>
                </c:pt>
                <c:pt idx="268">
                  <c:v>1.07181478083495E-3</c:v>
                </c:pt>
                <c:pt idx="269">
                  <c:v>1.0740175914724301E-3</c:v>
                </c:pt>
                <c:pt idx="270">
                  <c:v>1.07619119252544E-3</c:v>
                </c:pt>
                <c:pt idx="271">
                  <c:v>1.07833565580878E-3</c:v>
                </c:pt>
                <c:pt idx="272">
                  <c:v>1.0804510553400399E-3</c:v>
                </c:pt>
                <c:pt idx="273">
                  <c:v>1.0825374673104E-3</c:v>
                </c:pt>
                <c:pt idx="274">
                  <c:v>1.08459497005553E-3</c:v>
                </c:pt>
                <c:pt idx="275">
                  <c:v>1.0866236440264701E-3</c:v>
                </c:pt>
                <c:pt idx="276">
                  <c:v>1.0886235717606899E-3</c:v>
                </c:pt>
                <c:pt idx="277">
                  <c:v>1.0905948378531799E-3</c:v>
                </c:pt>
                <c:pt idx="278">
                  <c:v>1.0925375289275599E-3</c:v>
                </c:pt>
                <c:pt idx="279">
                  <c:v>1.09445173360741E-3</c:v>
                </c:pt>
                <c:pt idx="280">
                  <c:v>1.09633754248757E-3</c:v>
                </c:pt>
                <c:pt idx="281">
                  <c:v>1.09819504810557E-3</c:v>
                </c:pt>
                <c:pt idx="282">
                  <c:v>1.1000243449131399E-3</c:v>
                </c:pt>
                <c:pt idx="283">
                  <c:v>1.1018255292478199E-3</c:v>
                </c:pt>
                <c:pt idx="284">
                  <c:v>1.1035986993046701E-3</c:v>
                </c:pt>
                <c:pt idx="285">
                  <c:v>1.10534395510802E-3</c:v>
                </c:pt>
                <c:pt idx="286">
                  <c:v>1.10706139848341E-3</c:v>
                </c:pt>
                <c:pt idx="287">
                  <c:v>1.1087511330295299E-3</c:v>
                </c:pt>
                <c:pt idx="288">
                  <c:v>1.1104132640903401E-3</c:v>
                </c:pt>
                <c:pt idx="289">
                  <c:v>1.1120478987272401E-3</c:v>
                </c:pt>
                <c:pt idx="290">
                  <c:v>1.1136551456913701E-3</c:v>
                </c:pt>
                <c:pt idx="291">
                  <c:v>1.1152351153959799E-3</c:v>
                </c:pt>
                <c:pt idx="292">
                  <c:v>1.1167879198889701E-3</c:v>
                </c:pt>
                <c:pt idx="293">
                  <c:v>1.1183136728255001E-3</c:v>
                </c:pt>
                <c:pt idx="294">
                  <c:v>1.11981248944067E-3</c:v>
                </c:pt>
                <c:pt idx="295">
                  <c:v>1.12128448652241E-3</c:v>
                </c:pt>
                <c:pt idx="296">
                  <c:v>1.12272978238439E-3</c:v>
                </c:pt>
                <c:pt idx="297">
                  <c:v>1.12414849683909E-3</c:v>
                </c:pt>
                <c:pt idx="298">
                  <c:v>1.1255407511710099E-3</c:v>
                </c:pt>
                <c:pt idx="299">
                  <c:v>1.12690666810992E-3</c:v>
                </c:pt>
                <c:pt idx="300">
                  <c:v>1.12824637180433E-3</c:v>
                </c:pt>
                <c:pt idx="301">
                  <c:v>1.1295599877949899E-3</c:v>
                </c:pt>
                <c:pt idx="302">
                  <c:v>1.1308476429885499E-3</c:v>
                </c:pt>
                <c:pt idx="303">
                  <c:v>1.1321094656314E-3</c:v>
                </c:pt>
                <c:pt idx="304">
                  <c:v>1.13334558528353E-3</c:v>
                </c:pt>
                <c:pt idx="305">
                  <c:v>1.13455613279257E-3</c:v>
                </c:pt>
                <c:pt idx="306">
                  <c:v>1.13574124026799E-3</c:v>
                </c:pt>
                <c:pt idx="307">
                  <c:v>1.1369010410553801E-3</c:v>
                </c:pt>
                <c:pt idx="308">
                  <c:v>1.13803566971086E-3</c:v>
                </c:pt>
                <c:pt idx="309">
                  <c:v>1.1391452619756901E-3</c:v>
                </c:pt>
                <c:pt idx="310">
                  <c:v>1.1402299547509001E-3</c:v>
                </c:pt>
                <c:pt idx="311">
                  <c:v>1.1412898860721601E-3</c:v>
                </c:pt>
                <c:pt idx="312">
                  <c:v>1.1423251950847301E-3</c:v>
                </c:pt>
                <c:pt idx="313">
                  <c:v>1.1433360220185599E-3</c:v>
                </c:pt>
                <c:pt idx="314">
                  <c:v>1.14432250816355E-3</c:v>
                </c:pt>
                <c:pt idx="315">
                  <c:v>1.1452847958448901E-3</c:v>
                </c:pt>
                <c:pt idx="316">
                  <c:v>1.1462230283985999E-3</c:v>
                </c:pt>
                <c:pt idx="317">
                  <c:v>1.14713735014719E-3</c:v>
                </c:pt>
                <c:pt idx="318">
                  <c:v>1.14802790637545E-3</c:v>
                </c:pt>
                <c:pt idx="319">
                  <c:v>1.1488948433064101E-3</c:v>
                </c:pt>
                <c:pt idx="320">
                  <c:v>1.1497383080774301E-3</c:v>
                </c:pt>
                <c:pt idx="321">
                  <c:v>1.15055844871641E-3</c:v>
                </c:pt>
                <c:pt idx="322">
                  <c:v>1.15135541411819E-3</c:v>
                </c:pt>
                <c:pt idx="323">
                  <c:v>1.1521293540210701E-3</c:v>
                </c:pt>
                <c:pt idx="324">
                  <c:v>1.15288041898352E-3</c:v>
                </c:pt>
                <c:pt idx="325">
                  <c:v>1.15360876036094E-3</c:v>
                </c:pt>
                <c:pt idx="326">
                  <c:v>1.15431453028269E-3</c:v>
                </c:pt>
                <c:pt idx="327">
                  <c:v>1.1549978816291901E-3</c:v>
                </c:pt>
                <c:pt idx="328">
                  <c:v>1.1556589680091899E-3</c:v>
                </c:pt>
                <c:pt idx="329">
                  <c:v>1.15629794373723E-3</c:v>
                </c:pt>
                <c:pt idx="330">
                  <c:v>1.1569149638111899E-3</c:v>
                </c:pt>
                <c:pt idx="331">
                  <c:v>1.15751018389003E-3</c:v>
                </c:pt>
                <c:pt idx="332">
                  <c:v>1.15808376027171E-3</c:v>
                </c:pt>
                <c:pt idx="333">
                  <c:v>1.15863584987118E-3</c:v>
                </c:pt>
                <c:pt idx="334">
                  <c:v>1.15916661019863E-3</c:v>
                </c:pt>
                <c:pt idx="335">
                  <c:v>1.15967619933781E-3</c:v>
                </c:pt>
                <c:pt idx="336">
                  <c:v>1.16016477592459E-3</c:v>
                </c:pt>
                <c:pt idx="337">
                  <c:v>1.1606324991255601E-3</c:v>
                </c:pt>
                <c:pt idx="338">
                  <c:v>1.1610795286169299E-3</c:v>
                </c:pt>
                <c:pt idx="339">
                  <c:v>1.16150602456348E-3</c:v>
                </c:pt>
                <c:pt idx="340">
                  <c:v>1.1619121475976899E-3</c:v>
                </c:pt>
                <c:pt idx="341">
                  <c:v>1.1622980587991101E-3</c:v>
                </c:pt>
                <c:pt idx="342">
                  <c:v>1.1626639196737601E-3</c:v>
                </c:pt>
                <c:pt idx="343">
                  <c:v>1.1630098921337701E-3</c:v>
                </c:pt>
                <c:pt idx="344">
                  <c:v>1.16333613847723E-3</c:v>
                </c:pt>
                <c:pt idx="345">
                  <c:v>1.1636428213680299E-3</c:v>
                </c:pt>
                <c:pt idx="346">
                  <c:v>1.16393010381608E-3</c:v>
                </c:pt>
                <c:pt idx="347">
                  <c:v>1.1641981491575101E-3</c:v>
                </c:pt>
                <c:pt idx="348">
                  <c:v>1.1644471210351399E-3</c:v>
                </c:pt>
                <c:pt idx="349">
                  <c:v>1.16467718337908E-3</c:v>
                </c:pt>
                <c:pt idx="350">
                  <c:v>1.1648885003874799E-3</c:v>
                </c:pt>
                <c:pt idx="351">
                  <c:v>1.16508123650746E-3</c:v>
                </c:pt>
                <c:pt idx="352">
                  <c:v>1.1652555564162E-3</c:v>
                </c:pt>
                <c:pt idx="353">
                  <c:v>1.1654116250022E-3</c:v>
                </c:pt>
                <c:pt idx="354">
                  <c:v>1.1655496073466999E-3</c:v>
                </c:pt>
                <c:pt idx="355">
                  <c:v>1.1656696687052501E-3</c:v>
                </c:pt>
                <c:pt idx="356">
                  <c:v>1.1657719744894799E-3</c:v>
                </c:pt>
                <c:pt idx="357">
                  <c:v>1.1658566902489999E-3</c:v>
                </c:pt>
                <c:pt idx="358">
                  <c:v>1.16592398165348E-3</c:v>
                </c:pt>
                <c:pt idx="359">
                  <c:v>1.16597401447489E-3</c:v>
                </c:pt>
                <c:pt idx="360">
                  <c:v>1.1660069545699099E-3</c:v>
                </c:pt>
                <c:pt idx="361">
                  <c:v>1.16602296786254E-3</c:v>
                </c:pt>
                <c:pt idx="362">
                  <c:v>1.1660222203267901E-3</c:v>
                </c:pt>
                <c:pt idx="363">
                  <c:v>1.16600487796961E-3</c:v>
                </c:pt>
                <c:pt idx="364">
                  <c:v>1.16597110681396E-3</c:v>
                </c:pt>
                <c:pt idx="365">
                  <c:v>1.16592107288208E-3</c:v>
                </c:pt>
                <c:pt idx="366">
                  <c:v>1.16585494217883E-3</c:v>
                </c:pt>
                <c:pt idx="367">
                  <c:v>1.16577288067533E-3</c:v>
                </c:pt>
                <c:pt idx="368">
                  <c:v>1.1656750542926499E-3</c:v>
                </c:pt>
                <c:pt idx="369">
                  <c:v>1.16556162888572E-3</c:v>
                </c:pt>
                <c:pt idx="370">
                  <c:v>1.1654327702274299E-3</c:v>
                </c:pt>
                <c:pt idx="371">
                  <c:v>1.16528864399284E-3</c:v>
                </c:pt>
                <c:pt idx="372">
                  <c:v>1.16512941574357E-3</c:v>
                </c:pt>
                <c:pt idx="373">
                  <c:v>1.1649552509124001E-3</c:v>
                </c:pt>
                <c:pt idx="374">
                  <c:v>1.16476631478796E-3</c:v>
                </c:pt>
                <c:pt idx="375">
                  <c:v>1.16456277249968E-3</c:v>
                </c:pt>
                <c:pt idx="376">
                  <c:v>1.1643447890028E-3</c:v>
                </c:pt>
                <c:pt idx="377">
                  <c:v>1.16411252906364E-3</c:v>
                </c:pt>
                <c:pt idx="378">
                  <c:v>1.1638661572449601E-3</c:v>
                </c:pt>
                <c:pt idx="379">
                  <c:v>1.16360583789158E-3</c:v>
                </c:pt>
                <c:pt idx="380">
                  <c:v>1.1633317351159901E-3</c:v>
                </c:pt>
                <c:pt idx="381">
                  <c:v>1.1630440127843799E-3</c:v>
                </c:pt>
                <c:pt idx="382">
                  <c:v>1.1627428345025699E-3</c:v>
                </c:pt>
                <c:pt idx="383">
                  <c:v>1.1624283636023E-3</c:v>
                </c:pt>
                <c:pt idx="384">
                  <c:v>1.1621007631275799E-3</c:v>
                </c:pt>
                <c:pt idx="385">
                  <c:v>1.16176019582125E-3</c:v>
                </c:pt>
                <c:pt idx="386">
                  <c:v>1.16140682411167E-3</c:v>
                </c:pt>
                <c:pt idx="387">
                  <c:v>1.1610408100996099E-3</c:v>
                </c:pt>
                <c:pt idx="388">
                  <c:v>1.1606623155452501E-3</c:v>
                </c:pt>
                <c:pt idx="389">
                  <c:v>1.1602715018554301E-3</c:v>
                </c:pt>
                <c:pt idx="390">
                  <c:v>1.1598685300709499E-3</c:v>
                </c:pt>
                <c:pt idx="391">
                  <c:v>1.15945356085413E-3</c:v>
                </c:pt>
                <c:pt idx="392">
                  <c:v>1.1590267544764701E-3</c:v>
                </c:pt>
                <c:pt idx="393">
                  <c:v>1.1585882708064999E-3</c:v>
                </c:pt>
                <c:pt idx="394">
                  <c:v>1.15813826929779E-3</c:v>
                </c:pt>
                <c:pt idx="395">
                  <c:v>1.1576769089770801E-3</c:v>
                </c:pt>
                <c:pt idx="396">
                  <c:v>1.1572043484326499E-3</c:v>
                </c:pt>
                <c:pt idx="397">
                  <c:v>1.15672074580276E-3</c:v>
                </c:pt>
                <c:pt idx="398">
                  <c:v>1.1562262587643301E-3</c:v>
                </c:pt>
                <c:pt idx="399">
                  <c:v>1.1557210445217101E-3</c:v>
                </c:pt>
                <c:pt idx="400">
                  <c:v>1.15520525979563E-3</c:v>
                </c:pt>
                <c:pt idx="401">
                  <c:v>1.15467906081236E-3</c:v>
                </c:pt>
                <c:pt idx="402">
                  <c:v>1.15414260329295E-3</c:v>
                </c:pt>
                <c:pt idx="403">
                  <c:v>1.1535960424426501E-3</c:v>
                </c:pt>
                <c:pt idx="404">
                  <c:v>1.1530395329405201E-3</c:v>
                </c:pt>
                <c:pt idx="405">
                  <c:v>1.1524732289291701E-3</c:v>
                </c:pt>
                <c:pt idx="406">
                  <c:v>1.1518972840046399E-3</c:v>
                </c:pt>
                <c:pt idx="407">
                  <c:v>1.15131185120646E-3</c:v>
                </c:pt>
                <c:pt idx="408">
                  <c:v>1.15071708300786E-3</c:v>
                </c:pt>
                <c:pt idx="409">
                  <c:v>1.1501131313061299E-3</c:v>
                </c:pt>
                <c:pt idx="410">
                  <c:v>1.14950014741312E-3</c:v>
                </c:pt>
                <c:pt idx="411">
                  <c:v>1.1488782820459E-3</c:v>
                </c:pt>
                <c:pt idx="412">
                  <c:v>1.14824768531761E-3</c:v>
                </c:pt>
                <c:pt idx="413">
                  <c:v>1.1476085067284099E-3</c:v>
                </c:pt>
                <c:pt idx="414">
                  <c:v>1.14696089515656E-3</c:v>
                </c:pt>
                <c:pt idx="415">
                  <c:v>1.14630499884976E-3</c:v>
                </c:pt>
                <c:pt idx="416">
                  <c:v>1.14564096541651E-3</c:v>
                </c:pt>
                <c:pt idx="417">
                  <c:v>1.1449689418177101E-3</c:v>
                </c:pt>
                <c:pt idx="418">
                  <c:v>1.1442890743583599E-3</c:v>
                </c:pt>
                <c:pt idx="419">
                  <c:v>1.14360150867941E-3</c:v>
                </c:pt>
                <c:pt idx="420">
                  <c:v>1.14290638974982E-3</c:v>
                </c:pt>
                <c:pt idx="421">
                  <c:v>1.14220386185866E-3</c:v>
                </c:pt>
                <c:pt idx="422">
                  <c:v>1.1414940686074401E-3</c:v>
                </c:pt>
                <c:pt idx="423">
                  <c:v>1.14077715290254E-3</c:v>
                </c:pt>
                <c:pt idx="424">
                  <c:v>1.14005325694783E-3</c:v>
                </c:pt>
                <c:pt idx="425">
                  <c:v>1.13932252223738E-3</c:v>
                </c:pt>
                <c:pt idx="426">
                  <c:v>1.13858508954833E-3</c:v>
                </c:pt>
                <c:pt idx="427">
                  <c:v>1.1378410989339499E-3</c:v>
                </c:pt>
                <c:pt idx="428">
                  <c:v>1.1370906897167699E-3</c:v>
                </c:pt>
                <c:pt idx="429">
                  <c:v>1.1363340004818599E-3</c:v>
                </c:pt>
                <c:pt idx="430">
                  <c:v>1.1355711690703299E-3</c:v>
                </c:pt>
                <c:pt idx="431">
                  <c:v>1.13480233257286E-3</c:v>
                </c:pt>
                <c:pt idx="432">
                  <c:v>1.13402762732346E-3</c:v>
                </c:pt>
                <c:pt idx="433">
                  <c:v>1.1332471888933001E-3</c:v>
                </c:pt>
                <c:pt idx="434">
                  <c:v>1.13246115208471E-3</c:v>
                </c:pt>
                <c:pt idx="435">
                  <c:v>1.13166965092532E-3</c:v>
                </c:pt>
                <c:pt idx="436">
                  <c:v>1.13087281866231E-3</c:v>
                </c:pt>
                <c:pt idx="437">
                  <c:v>1.13007078775683E-3</c:v>
                </c:pt>
                <c:pt idx="438">
                  <c:v>1.12926368987855E-3</c:v>
                </c:pt>
                <c:pt idx="439">
                  <c:v>1.12845165590028E-3</c:v>
                </c:pt>
                <c:pt idx="440">
                  <c:v>1.1276348158927899E-3</c:v>
                </c:pt>
                <c:pt idx="441">
                  <c:v>1.1268132991198001E-3</c:v>
                </c:pt>
                <c:pt idx="442">
                  <c:v>1.1259872340329399E-3</c:v>
                </c:pt>
                <c:pt idx="443">
                  <c:v>1.1251567482670399E-3</c:v>
                </c:pt>
                <c:pt idx="444">
                  <c:v>1.1243219686353999E-3</c:v>
                </c:pt>
                <c:pt idx="445">
                  <c:v>1.12348302112525E-3</c:v>
                </c:pt>
                <c:pt idx="446">
                  <c:v>1.12264003089333E-3</c:v>
                </c:pt>
                <c:pt idx="447">
                  <c:v>1.1217931222616199E-3</c:v>
                </c:pt>
                <c:pt idx="448">
                  <c:v>1.1209424187131401E-3</c:v>
                </c:pt>
                <c:pt idx="449">
                  <c:v>1.12008804288792E-3</c:v>
                </c:pt>
                <c:pt idx="450">
                  <c:v>1.1192301165790801E-3</c:v>
                </c:pt>
                <c:pt idx="451">
                  <c:v>1.1183687607290299E-3</c:v>
                </c:pt>
                <c:pt idx="452">
                  <c:v>1.1175040954258301E-3</c:v>
                </c:pt>
                <c:pt idx="453">
                  <c:v>1.1166362398995901E-3</c:v>
                </c:pt>
                <c:pt idx="454">
                  <c:v>1.11576531251907E-3</c:v>
                </c:pt>
                <c:pt idx="455">
                  <c:v>1.1148914307883701E-3</c:v>
                </c:pt>
                <c:pt idx="456">
                  <c:v>1.11401471134372E-3</c:v>
                </c:pt>
                <c:pt idx="457">
                  <c:v>1.11313526995043E-3</c:v>
                </c:pt>
                <c:pt idx="458">
                  <c:v>1.11225322149995E-3</c:v>
                </c:pt>
                <c:pt idx="459">
                  <c:v>1.11136868000697E-3</c:v>
                </c:pt>
                <c:pt idx="460">
                  <c:v>1.11048175860678E-3</c:v>
                </c:pt>
                <c:pt idx="461">
                  <c:v>1.1095925695525899E-3</c:v>
                </c:pt>
                <c:pt idx="462">
                  <c:v>1.1087012242130699E-3</c:v>
                </c:pt>
                <c:pt idx="463">
                  <c:v>1.1078078330700001E-3</c:v>
                </c:pt>
                <c:pt idx="464">
                  <c:v>1.1069125057159401E-3</c:v>
                </c:pt>
                <c:pt idx="465">
                  <c:v>1.1060153508521101E-3</c:v>
                </c:pt>
                <c:pt idx="466">
                  <c:v>1.1051164762863499E-3</c:v>
                </c:pt>
                <c:pt idx="467">
                  <c:v>1.10421598893116E-3</c:v>
                </c:pt>
                <c:pt idx="468">
                  <c:v>1.10331399480189E-3</c:v>
                </c:pt>
                <c:pt idx="469">
                  <c:v>1.1024105990150199E-3</c:v>
                </c:pt>
                <c:pt idx="470">
                  <c:v>1.10150590578654E-3</c:v>
                </c:pt>
                <c:pt idx="471">
                  <c:v>1.1006000184304501E-3</c:v>
                </c:pt>
                <c:pt idx="472">
                  <c:v>1.09969303935733E-3</c:v>
                </c:pt>
                <c:pt idx="473">
                  <c:v>1.09878507007311E-3</c:v>
                </c:pt>
                <c:pt idx="474">
                  <c:v>1.0978762111777899E-3</c:v>
                </c:pt>
                <c:pt idx="475">
                  <c:v>1.09696656236442E-3</c:v>
                </c:pt>
                <c:pt idx="476">
                  <c:v>1.0960562224180601E-3</c:v>
                </c:pt>
                <c:pt idx="477">
                  <c:v>1.0951452892149301E-3</c:v>
                </c:pt>
                <c:pt idx="478">
                  <c:v>1.0942338597215899E-3</c:v>
                </c:pt>
                <c:pt idx="479">
                  <c:v>1.09332202999426E-3</c:v>
                </c:pt>
                <c:pt idx="480">
                  <c:v>1.09240989517824E-3</c:v>
                </c:pt>
                <c:pt idx="481">
                  <c:v>1.09149754950737E-3</c:v>
                </c:pt>
                <c:pt idx="482">
                  <c:v>1.0905850863036899E-3</c:v>
                </c:pt>
                <c:pt idx="483">
                  <c:v>1.0896725979771E-3</c:v>
                </c:pt>
                <c:pt idx="484">
                  <c:v>1.08876017602515E-3</c:v>
                </c:pt>
                <c:pt idx="485">
                  <c:v>1.08784791103292E-3</c:v>
                </c:pt>
                <c:pt idx="486">
                  <c:v>1.08693589267301E-3</c:v>
                </c:pt>
                <c:pt idx="487">
                  <c:v>1.08602420970559E-3</c:v>
                </c:pt>
                <c:pt idx="488">
                  <c:v>1.08511294997858E-3</c:v>
                </c:pt>
                <c:pt idx="489">
                  <c:v>1.0842022004278701E-3</c:v>
                </c:pt>
                <c:pt idx="490">
                  <c:v>1.0832920470776699E-3</c:v>
                </c:pt>
                <c:pt idx="491">
                  <c:v>1.08238257504093E-3</c:v>
                </c:pt>
                <c:pt idx="492">
                  <c:v>1.0814738685198399E-3</c:v>
                </c:pt>
                <c:pt idx="493">
                  <c:v>1.0805660108064699E-3</c:v>
                </c:pt>
                <c:pt idx="494">
                  <c:v>1.0796590842833799E-3</c:v>
                </c:pt>
                <c:pt idx="495">
                  <c:v>1.07875317042443E-3</c:v>
                </c:pt>
                <c:pt idx="496">
                  <c:v>1.0778483497956501E-3</c:v>
                </c:pt>
                <c:pt idx="497">
                  <c:v>1.0769447020561099E-3</c:v>
                </c:pt>
                <c:pt idx="498">
                  <c:v>1.0760423059589901E-3</c:v>
                </c:pt>
                <c:pt idx="499">
                  <c:v>1.0751412393526401E-3</c:v>
                </c:pt>
                <c:pt idx="500">
                  <c:v>1.07424157918175E-3</c:v>
                </c:pt>
                <c:pt idx="501">
                  <c:v>1.0733434014886299E-3</c:v>
                </c:pt>
                <c:pt idx="502">
                  <c:v>1.07244678141453E-3</c:v>
                </c:pt>
                <c:pt idx="503">
                  <c:v>1.0715517932010201E-3</c:v>
                </c:pt>
                <c:pt idx="504">
                  <c:v>1.0706585101915101E-3</c:v>
                </c:pt>
                <c:pt idx="505">
                  <c:v>1.0697670048327699E-3</c:v>
                </c:pt>
                <c:pt idx="506">
                  <c:v>1.0688773486765999E-3</c:v>
                </c:pt>
                <c:pt idx="507">
                  <c:v>1.0679896123815E-3</c:v>
                </c:pt>
                <c:pt idx="508">
                  <c:v>1.0671038657144899E-3</c:v>
                </c:pt>
                <c:pt idx="509">
                  <c:v>1.06622017755291E-3</c:v>
                </c:pt>
                <c:pt idx="510">
                  <c:v>1.06533861588638E-3</c:v>
                </c:pt>
                <c:pt idx="511">
                  <c:v>1.0644592478187599E-3</c:v>
                </c:pt>
                <c:pt idx="512">
                  <c:v>1.0635821395702199E-3</c:v>
                </c:pt>
                <c:pt idx="513">
                  <c:v>1.06270735647939E-3</c:v>
                </c:pt>
                <c:pt idx="514">
                  <c:v>1.06183496300551E-3</c:v>
                </c:pt>
                <c:pt idx="515">
                  <c:v>1.06096502273071E-3</c:v>
                </c:pt>
                <c:pt idx="516">
                  <c:v>1.0600975983623699E-3</c:v>
                </c:pt>
                <c:pt idx="517">
                  <c:v>1.05923275173544E-3</c:v>
                </c:pt>
                <c:pt idx="518">
                  <c:v>1.05837054381494E-3</c:v>
                </c:pt>
                <c:pt idx="519">
                  <c:v>1.0575110346984699E-3</c:v>
                </c:pt>
                <c:pt idx="520">
                  <c:v>1.0566542836187799E-3</c:v>
                </c:pt>
                <c:pt idx="521">
                  <c:v>1.0558003489464301E-3</c:v>
                </c:pt>
                <c:pt idx="522">
                  <c:v>1.0549492881924299E-3</c:v>
                </c:pt>
                <c:pt idx="523">
                  <c:v>1.0541011580110799E-3</c:v>
                </c:pt>
                <c:pt idx="524">
                  <c:v>1.05325601420272E-3</c:v>
                </c:pt>
                <c:pt idx="525">
                  <c:v>1.05241391171665E-3</c:v>
                </c:pt>
                <c:pt idx="526">
                  <c:v>1.0515749046540099E-3</c:v>
                </c:pt>
                <c:pt idx="527">
                  <c:v>1.05073904627083E-3</c:v>
                </c:pt>
                <c:pt idx="528">
                  <c:v>1.0499063889810199E-3</c:v>
                </c:pt>
                <c:pt idx="529">
                  <c:v>1.0490769843594799E-3</c:v>
                </c:pt>
                <c:pt idx="530">
                  <c:v>1.04825088314525E-3</c:v>
                </c:pt>
                <c:pt idx="531">
                  <c:v>1.0474281352447299E-3</c:v>
                </c:pt>
                <c:pt idx="532">
                  <c:v>1.0466087897349099E-3</c:v>
                </c:pt>
                <c:pt idx="533">
                  <c:v>1.04579289486665E-3</c:v>
                </c:pt>
                <c:pt idx="534">
                  <c:v>1.04498049806811E-3</c:v>
                </c:pt>
                <c:pt idx="535">
                  <c:v>1.04417164594806E-3</c:v>
                </c:pt>
                <c:pt idx="536">
                  <c:v>1.04336638429941E-3</c:v>
                </c:pt>
                <c:pt idx="537">
                  <c:v>1.04256475810265E-3</c:v>
                </c:pt>
                <c:pt idx="538">
                  <c:v>1.04176681152943E-3</c:v>
                </c:pt>
                <c:pt idx="539">
                  <c:v>1.04097258794612E-3</c:v>
                </c:pt>
                <c:pt idx="540">
                  <c:v>1.0401821299175001E-3</c:v>
                </c:pt>
                <c:pt idx="541">
                  <c:v>1.03939547921037E-3</c:v>
                </c:pt>
                <c:pt idx="542">
                  <c:v>1.03861267679732E-3</c:v>
                </c:pt>
                <c:pt idx="543">
                  <c:v>1.03783376286048E-3</c:v>
                </c:pt>
                <c:pt idx="544">
                  <c:v>1.0370587767953301E-3</c:v>
                </c:pt>
                <c:pt idx="545">
                  <c:v>1.0362877572145501E-3</c:v>
                </c:pt>
                <c:pt idx="546">
                  <c:v>1.03552074195189E-3</c:v>
                </c:pt>
                <c:pt idx="547">
                  <c:v>1.0347577680661301E-3</c:v>
                </c:pt>
                <c:pt idx="548">
                  <c:v>1.0339988718450399E-3</c:v>
                </c:pt>
                <c:pt idx="549">
                  <c:v>1.03324408880936E-3</c:v>
                </c:pt>
                <c:pt idx="550">
                  <c:v>1.0324934537168399E-3</c:v>
                </c:pt>
                <c:pt idx="551">
                  <c:v>1.03174700056637E-3</c:v>
                </c:pt>
                <c:pt idx="552">
                  <c:v>1.03100476260204E-3</c:v>
                </c:pt>
                <c:pt idx="553">
                  <c:v>1.0302667723172899E-3</c:v>
                </c:pt>
                <c:pt idx="554">
                  <c:v>1.0295330614591299E-3</c:v>
                </c:pt>
                <c:pt idx="555">
                  <c:v>1.0288036610323101E-3</c:v>
                </c:pt>
                <c:pt idx="556">
                  <c:v>1.0280786013036199E-3</c:v>
                </c:pt>
                <c:pt idx="557">
                  <c:v>1.02735791180612E-3</c:v>
                </c:pt>
                <c:pt idx="558">
                  <c:v>1.02664162134345E-3</c:v>
                </c:pt>
                <c:pt idx="559">
                  <c:v>1.0259297579942399E-3</c:v>
                </c:pt>
                <c:pt idx="560">
                  <c:v>1.02522234911638E-3</c:v>
                </c:pt>
                <c:pt idx="561">
                  <c:v>1.0245194213514999E-3</c:v>
                </c:pt>
                <c:pt idx="562">
                  <c:v>1.0238210006293599E-3</c:v>
                </c:pt>
                <c:pt idx="563">
                  <c:v>1.0231271121723001E-3</c:v>
                </c:pt>
                <c:pt idx="564">
                  <c:v>1.0224377804997501E-3</c:v>
                </c:pt>
                <c:pt idx="565">
                  <c:v>1.02175302943271E-3</c:v>
                </c:pt>
                <c:pt idx="566">
                  <c:v>1.0210728820982901E-3</c:v>
                </c:pt>
                <c:pt idx="567">
                  <c:v>1.02039736093428E-3</c:v>
                </c:pt>
                <c:pt idx="568">
                  <c:v>1.01972648769369E-3</c:v>
                </c:pt>
                <c:pt idx="569">
                  <c:v>1.01906028344941E-3</c:v>
                </c:pt>
                <c:pt idx="570">
                  <c:v>1.01839876859881E-3</c:v>
                </c:pt>
                <c:pt idx="571">
                  <c:v>1.0177419628683701E-3</c:v>
                </c:pt>
                <c:pt idx="572">
                  <c:v>1.0170898853183699E-3</c:v>
                </c:pt>
                <c:pt idx="573">
                  <c:v>1.01644255434759E-3</c:v>
                </c:pt>
                <c:pt idx="574">
                  <c:v>1.01579998769798E-3</c:v>
                </c:pt>
                <c:pt idx="575">
                  <c:v>1.0151622024594301E-3</c:v>
                </c:pt>
                <c:pt idx="576">
                  <c:v>1.0145292150745E-3</c:v>
                </c:pt>
                <c:pt idx="577">
                  <c:v>1.01390104134317E-3</c:v>
                </c:pt>
                <c:pt idx="578">
                  <c:v>1.0132776964276501E-3</c:v>
                </c:pt>
                <c:pt idx="579">
                  <c:v>1.0126591948571499E-3</c:v>
                </c:pt>
                <c:pt idx="580">
                  <c:v>1.01204555053271E-3</c:v>
                </c:pt>
                <c:pt idx="581">
                  <c:v>1.0114367767320299E-3</c:v>
                </c:pt>
                <c:pt idx="582">
                  <c:v>1.0108328861143101E-3</c:v>
                </c:pt>
                <c:pt idx="583">
                  <c:v>1.01023389072509E-3</c:v>
                </c:pt>
                <c:pt idx="584">
                  <c:v>1.0096398020011501E-3</c:v>
                </c:pt>
                <c:pt idx="585">
                  <c:v>1.0090506307753699E-3</c:v>
                </c:pt>
                <c:pt idx="586">
                  <c:v>1.0084663872816501E-3</c:v>
                </c:pt>
                <c:pt idx="587">
                  <c:v>1.0078870811598001E-3</c:v>
                </c:pt>
                <c:pt idx="588">
                  <c:v>1.00731272146043E-3</c:v>
                </c:pt>
                <c:pt idx="589">
                  <c:v>1.00674331664994E-3</c:v>
                </c:pt>
                <c:pt idx="590">
                  <c:v>1.00617887461541E-3</c:v>
                </c:pt>
                <c:pt idx="591">
                  <c:v>1.0056194026695599E-3</c:v>
                </c:pt>
                <c:pt idx="592">
                  <c:v>1.00506490755571E-3</c:v>
                </c:pt>
                <c:pt idx="593">
                  <c:v>1.0045153954527299E-3</c:v>
                </c:pt>
                <c:pt idx="594">
                  <c:v>1.00397087198002E-3</c:v>
                </c:pt>
                <c:pt idx="595">
                  <c:v>1.00343134220249E-3</c:v>
                </c:pt>
                <c:pt idx="596">
                  <c:v>1.0028968106355501E-3</c:v>
                </c:pt>
                <c:pt idx="597">
                  <c:v>1.00236728125005E-3</c:v>
                </c:pt>
                <c:pt idx="598">
                  <c:v>1.0018427574773399E-3</c:v>
                </c:pt>
                <c:pt idx="599">
                  <c:v>1.0013232422142299E-3</c:v>
                </c:pt>
                <c:pt idx="600">
                  <c:v>1.00080873782801E-3</c:v>
                </c:pt>
                <c:pt idx="601">
                  <c:v>1.0002992461614301E-3</c:v>
                </c:pt>
                <c:pt idx="602">
                  <c:v>9.9979476853773609E-4</c:v>
                </c:pt>
                <c:pt idx="603">
                  <c:v>9.9929530576565897E-4</c:v>
                </c:pt>
                <c:pt idx="604">
                  <c:v>9.9880085814444807E-4</c:v>
                </c:pt>
                <c:pt idx="605">
                  <c:v>9.9831142546887301E-4</c:v>
                </c:pt>
                <c:pt idx="606">
                  <c:v>9.978270070342399E-4</c:v>
                </c:pt>
                <c:pt idx="607">
                  <c:v>9.9734760164140596E-4</c:v>
                </c:pt>
                <c:pt idx="608">
                  <c:v>9.9687320760179698E-4</c:v>
                </c:pt>
                <c:pt idx="609">
                  <c:v>9.9640382274241899E-4</c:v>
                </c:pt>
                <c:pt idx="610">
                  <c:v>9.9593944441087501E-4</c:v>
                </c:pt>
                <c:pt idx="611">
                  <c:v>9.9548006948037304E-4</c:v>
                </c:pt>
                <c:pt idx="612">
                  <c:v>9.9502569435473394E-4</c:v>
                </c:pt>
                <c:pt idx="613">
                  <c:v>9.9457631497340397E-4</c:v>
                </c:pt>
                <c:pt idx="614">
                  <c:v>9.9413192681645202E-4</c:v>
                </c:pt>
                <c:pt idx="615">
                  <c:v>9.9369252490957198E-4</c:v>
                </c:pt>
                <c:pt idx="616">
                  <c:v>9.9325810382907805E-4</c:v>
                </c:pt>
                <c:pt idx="617">
                  <c:v>9.92828657706899E-4</c:v>
                </c:pt>
                <c:pt idx="618">
                  <c:v>9.9240418023555902E-4</c:v>
                </c:pt>
                <c:pt idx="619">
                  <c:v>9.91984664673162E-4</c:v>
                </c:pt>
                <c:pt idx="620">
                  <c:v>9.9157010384836501E-4</c:v>
                </c:pt>
                <c:pt idx="621">
                  <c:v>9.9116049016534803E-4</c:v>
                </c:pt>
                <c:pt idx="622">
                  <c:v>9.9075581560877698E-4</c:v>
                </c:pt>
                <c:pt idx="623">
                  <c:v>9.9035607174875599E-4</c:v>
                </c:pt>
                <c:pt idx="624">
                  <c:v>9.8996124974577303E-4</c:v>
                </c:pt>
                <c:pt idx="625">
                  <c:v>9.89571340355645E-4</c:v>
                </c:pt>
                <c:pt idx="626">
                  <c:v>9.8918633393444495E-4</c:v>
                </c:pt>
                <c:pt idx="627">
                  <c:v>9.8880622044342009E-4</c:v>
                </c:pt>
                <c:pt idx="628">
                  <c:v>9.8843098945391203E-4</c:v>
                </c:pt>
                <c:pt idx="629">
                  <c:v>9.8806063015225505E-4</c:v>
                </c:pt>
                <c:pt idx="630">
                  <c:v>9.8769513134466997E-4</c:v>
                </c:pt>
                <c:pt idx="631">
                  <c:v>9.8733448146214498E-4</c:v>
                </c:pt>
                <c:pt idx="632">
                  <c:v>9.8697866856531E-4</c:v>
                </c:pt>
                <c:pt idx="633">
                  <c:v>9.8662768034929807E-4</c:v>
                </c:pt>
                <c:pt idx="634">
                  <c:v>9.8628150414858907E-4</c:v>
                </c:pt>
                <c:pt idx="635">
                  <c:v>9.859401269418529E-4</c:v>
                </c:pt>
                <c:pt idx="636">
                  <c:v>9.8560353535676894E-4</c:v>
                </c:pt>
                <c:pt idx="637">
                  <c:v>9.8527171567484189E-4</c:v>
                </c:pt>
                <c:pt idx="638">
                  <c:v>9.8494465383619804E-4</c:v>
                </c:pt>
                <c:pt idx="639">
                  <c:v>9.846223354443729E-4</c:v>
                </c:pt>
                <c:pt idx="640">
                  <c:v>9.8430474577108299E-4</c:v>
                </c:pt>
                <c:pt idx="641">
                  <c:v>9.8399186976098202E-4</c:v>
                </c:pt>
                <c:pt idx="642">
                  <c:v>9.8368369203640405E-4</c:v>
                </c:pt>
                <c:pt idx="643">
                  <c:v>9.8338019690209603E-4</c:v>
                </c:pt>
                <c:pt idx="644">
                  <c:v>9.8308136834992696E-4</c:v>
                </c:pt>
                <c:pt idx="645">
                  <c:v>9.8278719006359002E-4</c:v>
                </c:pt>
                <c:pt idx="646">
                  <c:v>9.8249764542328094E-4</c:v>
                </c:pt>
                <c:pt idx="647">
                  <c:v>9.8221271751036893E-4</c:v>
                </c:pt>
                <c:pt idx="648">
                  <c:v>9.8193238911204405E-4</c:v>
                </c:pt>
                <c:pt idx="649">
                  <c:v>9.8165664272595104E-4</c:v>
                </c:pt>
                <c:pt idx="650">
                  <c:v>9.8138546056480698E-4</c:v>
                </c:pt>
                <c:pt idx="651">
                  <c:v>9.8111882456100303E-4</c:v>
                </c:pt>
                <c:pt idx="652">
                  <c:v>9.8085671637118004E-4</c:v>
                </c:pt>
                <c:pt idx="653">
                  <c:v>9.8059911738079906E-4</c:v>
                </c:pt>
                <c:pt idx="654">
                  <c:v>9.8034600870868503E-4</c:v>
                </c:pt>
                <c:pt idx="655">
                  <c:v>9.8009737121155399E-4</c:v>
                </c:pt>
                <c:pt idx="656">
                  <c:v>9.7985318548852291E-4</c:v>
                </c:pt>
                <c:pt idx="657">
                  <c:v>9.796134318856009E-4</c:v>
                </c:pt>
                <c:pt idx="658">
                  <c:v>9.7937809050016003E-4</c:v>
                </c:pt>
                <c:pt idx="659">
                  <c:v>9.7914714118538509E-4</c:v>
                </c:pt>
                <c:pt idx="660">
                  <c:v>9.789205635547069E-4</c:v>
                </c:pt>
                <c:pt idx="661">
                  <c:v>9.7869833698621808E-4</c:v>
                </c:pt>
                <c:pt idx="662">
                  <c:v>9.7848044062705795E-4</c:v>
                </c:pt>
                <c:pt idx="663">
                  <c:v>9.7826685339779101E-4</c:v>
                </c:pt>
                <c:pt idx="664">
                  <c:v>9.7805755399675391E-4</c:v>
                </c:pt>
                <c:pt idx="665">
                  <c:v>9.7785252090438796E-4</c:v>
                </c:pt>
                <c:pt idx="666">
                  <c:v>9.7765173238754596E-4</c:v>
                </c:pt>
                <c:pt idx="667">
                  <c:v>9.7745516650378094E-4</c:v>
                </c:pt>
                <c:pt idx="668">
                  <c:v>9.772628011056161E-4</c:v>
                </c:pt>
                <c:pt idx="669">
                  <c:v>9.7707461384478108E-4</c:v>
                </c:pt>
                <c:pt idx="670">
                  <c:v>9.7689058217644508E-4</c:v>
                </c:pt>
                <c:pt idx="671">
                  <c:v>9.7671068336340795E-4</c:v>
                </c:pt>
                <c:pt idx="672">
                  <c:v>9.7653489448028296E-4</c:v>
                </c:pt>
                <c:pt idx="673">
                  <c:v>9.7636319241765305E-4</c:v>
                </c:pt>
                <c:pt idx="674">
                  <c:v>9.7619555388620102E-4</c:v>
                </c:pt>
                <c:pt idx="675">
                  <c:v>9.7603195542082203E-4</c:v>
                </c:pt>
                <c:pt idx="676">
                  <c:v>9.7587237338470805E-4</c:v>
                </c:pt>
                <c:pt idx="677">
                  <c:v>9.7571678397341403E-4</c:v>
                </c:pt>
                <c:pt idx="678">
                  <c:v>9.7556516321889301E-4</c:v>
                </c:pt>
                <c:pt idx="679">
                  <c:v>9.7541748699352105E-4</c:v>
                </c:pt>
                <c:pt idx="680">
                  <c:v>9.7527373101408002E-4</c:v>
                </c:pt>
                <c:pt idx="681">
                  <c:v>9.7513387084573503E-4</c:v>
                </c:pt>
                <c:pt idx="682">
                  <c:v>9.7499788190597101E-4</c:v>
                </c:pt>
                <c:pt idx="683">
                  <c:v>9.7486573946852103E-4</c:v>
                </c:pt>
                <c:pt idx="684">
                  <c:v>9.7473741866725499E-4</c:v>
                </c:pt>
                <c:pt idx="685">
                  <c:v>9.7461289450005402E-4</c:v>
                </c:pt>
                <c:pt idx="686">
                  <c:v>9.7449214183265899E-4</c:v>
                </c:pt>
                <c:pt idx="687">
                  <c:v>9.7437513540248695E-4</c:v>
                </c:pt>
                <c:pt idx="688">
                  <c:v>9.7426184982243402E-4</c:v>
                </c:pt>
                <c:pt idx="689">
                  <c:v>9.7415225958464105E-4</c:v>
                </c:pt>
                <c:pt idx="690">
                  <c:v>9.7404633906424403E-4</c:v>
                </c:pt>
                <c:pt idx="691">
                  <c:v>9.7394406252309296E-4</c:v>
                </c:pt>
                <c:pt idx="692">
                  <c:v>9.7384540411344603E-4</c:v>
                </c:pt>
                <c:pt idx="693">
                  <c:v>9.73750337881644E-4</c:v>
                </c:pt>
                <c:pt idx="694">
                  <c:v>9.7365883777174799E-4</c:v>
                </c:pt>
                <c:pt idx="695">
                  <c:v>9.7357087762916399E-4</c:v>
                </c:pt>
                <c:pt idx="696">
                  <c:v>9.7348643120422703E-4</c:v>
                </c:pt>
                <c:pt idx="697">
                  <c:v>9.7340547215577801E-4</c:v>
                </c:pt>
                <c:pt idx="698">
                  <c:v>9.7332797405469201E-4</c:v>
                </c:pt>
                <c:pt idx="699">
                  <c:v>9.7325391038740195E-4</c:v>
                </c:pt>
                <c:pt idx="700">
                  <c:v>9.7318325455937897E-4</c:v>
                </c:pt>
                <c:pt idx="701">
                  <c:v>9.7311597989859703E-4</c:v>
                </c:pt>
                <c:pt idx="702">
                  <c:v>9.7305205965896805E-4</c:v>
                </c:pt>
                <c:pt idx="703">
                  <c:v>9.7299146702374496E-4</c:v>
                </c:pt>
                <c:pt idx="704">
                  <c:v>9.7293417510890801E-4</c:v>
                </c:pt>
                <c:pt idx="705">
                  <c:v>9.7288015696651701E-4</c:v>
                </c:pt>
                <c:pt idx="706">
                  <c:v>9.7282938558803896E-4</c:v>
                </c:pt>
                <c:pt idx="707">
                  <c:v>9.7278183390765E-4</c:v>
                </c:pt>
                <c:pt idx="708">
                  <c:v>9.7273747480550502E-4</c:v>
                </c:pt>
                <c:pt idx="709">
                  <c:v>9.7269628111099104E-4</c:v>
                </c:pt>
                <c:pt idx="710">
                  <c:v>9.7265822560594197E-4</c:v>
                </c:pt>
                <c:pt idx="711">
                  <c:v>9.7262328102783202E-4</c:v>
                </c:pt>
                <c:pt idx="712">
                  <c:v>9.7259142007294298E-4</c:v>
                </c:pt>
                <c:pt idx="713">
                  <c:v>9.72562615399499E-4</c:v>
                </c:pt>
                <c:pt idx="714">
                  <c:v>9.7253683963078295E-4</c:v>
                </c:pt>
                <c:pt idx="715">
                  <c:v>9.7251406535821402E-4</c:v>
                </c:pt>
                <c:pt idx="716">
                  <c:v>9.7249426514440802E-4</c:v>
                </c:pt>
                <c:pt idx="717">
                  <c:v>9.7247741152620398E-4</c:v>
                </c:pt>
                <c:pt idx="718">
                  <c:v>9.7246347701766703E-4</c:v>
                </c:pt>
                <c:pt idx="719">
                  <c:v>9.7245243411306402E-4</c:v>
                </c:pt>
                <c:pt idx="720">
                  <c:v>9.7244425528980399E-4</c:v>
                </c:pt>
                <c:pt idx="721">
                  <c:v>9.72438913011366E-4</c:v>
                </c:pt>
                <c:pt idx="722">
                  <c:v>9.7243637973018298E-4</c:v>
                </c:pt>
                <c:pt idx="723">
                  <c:v>9.7243662789051099E-4</c:v>
                </c:pt>
                <c:pt idx="724">
                  <c:v>9.7243962993126304E-4</c:v>
                </c:pt>
                <c:pt idx="725">
                  <c:v>9.7244535828881805E-4</c:v>
                </c:pt>
                <c:pt idx="726">
                  <c:v>9.7245378539980397E-4</c:v>
                </c:pt>
                <c:pt idx="727">
                  <c:v>9.7246488370385199E-4</c:v>
                </c:pt>
                <c:pt idx="728">
                  <c:v>9.7247862564631897E-4</c:v>
                </c:pt>
                <c:pt idx="729">
                  <c:v>9.7249498368099101E-4</c:v>
                </c:pt>
                <c:pt idx="730">
                  <c:v>9.7251393027275102E-4</c:v>
                </c:pt>
                <c:pt idx="731">
                  <c:v>9.7253543790022602E-4</c:v>
                </c:pt>
                <c:pt idx="732">
                  <c:v>9.7255947905839897E-4</c:v>
                </c:pt>
                <c:pt idx="733">
                  <c:v>9.7258602626120003E-4</c:v>
                </c:pt>
                <c:pt idx="734">
                  <c:v>9.7261505204406797E-4</c:v>
                </c:pt>
                <c:pt idx="735">
                  <c:v>9.7264652896647996E-4</c:v>
                </c:pt>
                <c:pt idx="736">
                  <c:v>9.7268042961446398E-4</c:v>
                </c:pt>
                <c:pt idx="737">
                  <c:v>9.7271672660307197E-4</c:v>
                </c:pt>
                <c:pt idx="738">
                  <c:v>9.7275539257883202E-4</c:v>
                </c:pt>
                <c:pt idx="739">
                  <c:v>9.7279640022217403E-4</c:v>
                </c:pt>
                <c:pt idx="740">
                  <c:v>9.7283972224982502E-4</c:v>
                </c:pt>
                <c:pt idx="741">
                  <c:v>9.7288533141717695E-4</c:v>
                </c:pt>
                <c:pt idx="742">
                  <c:v>9.7293320052062998E-4</c:v>
                </c:pt>
                <c:pt idx="743">
                  <c:v>9.7298330239990803E-4</c:v>
                </c:pt>
                <c:pt idx="744">
                  <c:v>9.7303560994034001E-4</c:v>
                </c:pt>
                <c:pt idx="745">
                  <c:v>9.7309009607512802E-4</c:v>
                </c:pt>
                <c:pt idx="746">
                  <c:v>9.7314673378757403E-4</c:v>
                </c:pt>
                <c:pt idx="747">
                  <c:v>9.73205496113289E-4</c:v>
                </c:pt>
                <c:pt idx="748">
                  <c:v>9.7326635614236698E-4</c:v>
                </c:pt>
                <c:pt idx="749">
                  <c:v>9.7332928702154303E-4</c:v>
                </c:pt>
                <c:pt idx="750">
                  <c:v>9.7339426195631302E-4</c:v>
                </c:pt>
                <c:pt idx="751">
                  <c:v>9.7346125421303399E-4</c:v>
                </c:pt>
                <c:pt idx="752">
                  <c:v>9.7353023712099104E-4</c:v>
                </c:pt>
                <c:pt idx="753">
                  <c:v>9.73601184074448E-4</c:v>
                </c:pt>
                <c:pt idx="754">
                  <c:v>9.7367406853465799E-4</c:v>
                </c:pt>
                <c:pt idx="755">
                  <c:v>9.7374886403185797E-4</c:v>
                </c:pt>
                <c:pt idx="756">
                  <c:v>9.7382554416723297E-4</c:v>
                </c:pt>
                <c:pt idx="757">
                  <c:v>9.7390408261485099E-4</c:v>
                </c:pt>
                <c:pt idx="758">
                  <c:v>9.7398445312357599E-4</c:v>
                </c:pt>
                <c:pt idx="759">
                  <c:v>9.7406662951895302E-4</c:v>
                </c:pt>
                <c:pt idx="760">
                  <c:v>9.7415058570506302E-4</c:v>
                </c:pt>
                <c:pt idx="761">
                  <c:v>9.7423629566635995E-4</c:v>
                </c:pt>
                <c:pt idx="762">
                  <c:v>9.7432373346947399E-4</c:v>
                </c:pt>
                <c:pt idx="763">
                  <c:v>9.7441287326498996E-4</c:v>
                </c:pt>
                <c:pt idx="764">
                  <c:v>9.7450368928920399E-4</c:v>
                </c:pt>
                <c:pt idx="765">
                  <c:v>9.7459615586584897E-4</c:v>
                </c:pt>
                <c:pt idx="766">
                  <c:v>9.7469024740779895E-4</c:v>
                </c:pt>
                <c:pt idx="767">
                  <c:v>9.7478593841874303E-4</c:v>
                </c:pt>
                <c:pt idx="768">
                  <c:v>9.7488320349483596E-4</c:v>
                </c:pt>
                <c:pt idx="769">
                  <c:v>9.74982017326327E-4</c:v>
                </c:pt>
                <c:pt idx="770">
                  <c:v>9.7508235469915302E-4</c:v>
                </c:pt>
                <c:pt idx="771">
                  <c:v>9.7518419049651898E-4</c:v>
                </c:pt>
                <c:pt idx="772">
                  <c:v>9.7528749970044099E-4</c:v>
                </c:pt>
                <c:pt idx="773">
                  <c:v>9.7539225739327396E-4</c:v>
                </c:pt>
                <c:pt idx="774">
                  <c:v>9.7549843875920799E-4</c:v>
                </c:pt>
                <c:pt idx="775">
                  <c:v>9.7560601908574401E-4</c:v>
                </c:pt>
                <c:pt idx="776">
                  <c:v>9.7571497376513897E-4</c:v>
                </c:pt>
                <c:pt idx="777">
                  <c:v>9.7582527829583098E-4</c:v>
                </c:pt>
                <c:pt idx="778">
                  <c:v>9.7593690828384001E-4</c:v>
                </c:pt>
                <c:pt idx="779">
                  <c:v>9.7604983944413898E-4</c:v>
                </c:pt>
                <c:pt idx="780">
                  <c:v>9.7616404760200704E-4</c:v>
                </c:pt>
                <c:pt idx="781">
                  <c:v>9.76279508694351E-4</c:v>
                </c:pt>
                <c:pt idx="782">
                  <c:v>9.7639619877101195E-4</c:v>
                </c:pt>
                <c:pt idx="783">
                  <c:v>9.7651409399603702E-4</c:v>
                </c:pt>
                <c:pt idx="784">
                  <c:v>9.7663317064893506E-4</c:v>
                </c:pt>
                <c:pt idx="785">
                  <c:v>9.7675340512590409E-4</c:v>
                </c:pt>
                <c:pt idx="786">
                  <c:v>9.7687477394103796E-4</c:v>
                </c:pt>
                <c:pt idx="787">
                  <c:v>9.7699725372750804E-4</c:v>
                </c:pt>
                <c:pt idx="788">
                  <c:v>9.7712082123871998E-4</c:v>
                </c:pt>
                <c:pt idx="789">
                  <c:v>9.7724545334944703E-4</c:v>
                </c:pt>
                <c:pt idx="790">
                  <c:v>9.7737112705694297E-4</c:v>
                </c:pt>
                <c:pt idx="791">
                  <c:v>9.7749781948202794E-4</c:v>
                </c:pt>
                <c:pt idx="792">
                  <c:v>9.7762550787015693E-4</c:v>
                </c:pt>
                <c:pt idx="793">
                  <c:v>9.77754169592457E-4</c:v>
                </c:pt>
                <c:pt idx="794">
                  <c:v>9.7788378214674703E-4</c:v>
                </c:pt>
                <c:pt idx="795">
                  <c:v>9.7801432315853393E-4</c:v>
                </c:pt>
                <c:pt idx="796">
                  <c:v>9.7814577038198903E-4</c:v>
                </c:pt>
                <c:pt idx="797">
                  <c:v>9.7827810170089398E-4</c:v>
                </c:pt>
                <c:pt idx="798">
                  <c:v>9.7841129512957095E-4</c:v>
                </c:pt>
                <c:pt idx="799">
                  <c:v>9.7854532881379102E-4</c:v>
                </c:pt>
                <c:pt idx="800">
                  <c:v>9.786801810316569E-4</c:v>
                </c:pt>
                <c:pt idx="801">
                  <c:v>9.7881583019446207E-4</c:v>
                </c:pt>
                <c:pt idx="802">
                  <c:v>9.7895225484753603E-4</c:v>
                </c:pt>
                <c:pt idx="803">
                  <c:v>9.7908943367106004E-4</c:v>
                </c:pt>
                <c:pt idx="804">
                  <c:v>9.7922734548086293E-4</c:v>
                </c:pt>
                <c:pt idx="805">
                  <c:v>9.7936596922920194E-4</c:v>
                </c:pt>
                <c:pt idx="806">
                  <c:v>9.7950528400550909E-4</c:v>
                </c:pt>
                <c:pt idx="807">
                  <c:v>9.7964526903713102E-4</c:v>
                </c:pt>
                <c:pt idx="808">
                  <c:v>9.7978590369003507E-4</c:v>
                </c:pt>
                <c:pt idx="809">
                  <c:v>9.7992716746950702E-4</c:v>
                </c:pt>
                <c:pt idx="810">
                  <c:v>9.8006904002081508E-4</c:v>
                </c:pt>
                <c:pt idx="811">
                  <c:v>9.8021150112986301E-4</c:v>
                </c:pt>
                <c:pt idx="812">
                  <c:v>9.803545307238181E-4</c:v>
                </c:pt>
                <c:pt idx="813">
                  <c:v>9.804981088717211E-4</c:v>
                </c:pt>
                <c:pt idx="814">
                  <c:v>9.8064221578507199E-4</c:v>
                </c:pt>
                <c:pt idx="815">
                  <c:v>9.8078683181840299E-4</c:v>
                </c:pt>
                <c:pt idx="816">
                  <c:v>9.8093193746982203E-4</c:v>
                </c:pt>
                <c:pt idx="817">
                  <c:v>9.8107751338154508E-4</c:v>
                </c:pt>
                <c:pt idx="818">
                  <c:v>9.812235403404031E-4</c:v>
                </c:pt>
                <c:pt idx="819">
                  <c:v>9.8136999927833494E-4</c:v>
                </c:pt>
                <c:pt idx="820">
                  <c:v>9.8151687127285398E-4</c:v>
                </c:pt>
                <c:pt idx="821">
                  <c:v>9.8166413754749893E-4</c:v>
                </c:pt>
                <c:pt idx="822">
                  <c:v>9.8181177947227099E-4</c:v>
                </c:pt>
                <c:pt idx="823">
                  <c:v>9.8195977856404106E-4</c:v>
                </c:pt>
                <c:pt idx="824">
                  <c:v>9.8210811648694507E-4</c:v>
                </c:pt>
                <c:pt idx="825">
                  <c:v>9.8225677505276408E-4</c:v>
                </c:pt>
                <c:pt idx="826">
                  <c:v>9.82405736221276E-4</c:v>
                </c:pt>
                <c:pt idx="827">
                  <c:v>9.8255498210059796E-4</c:v>
                </c:pt>
                <c:pt idx="828">
                  <c:v>9.8270449494750403E-4</c:v>
                </c:pt>
                <c:pt idx="829">
                  <c:v>9.8285425716773092E-4</c:v>
                </c:pt>
                <c:pt idx="830">
                  <c:v>9.8300425131626207E-4</c:v>
                </c:pt>
                <c:pt idx="831">
                  <c:v>9.8315446009758999E-4</c:v>
                </c:pt>
                <c:pt idx="832">
                  <c:v>9.8330486636597305E-4</c:v>
                </c:pt>
                <c:pt idx="833">
                  <c:v>9.8345545312566291E-4</c:v>
                </c:pt>
                <c:pt idx="834">
                  <c:v>9.8360620353111898E-4</c:v>
                </c:pt>
                <c:pt idx="835">
                  <c:v>9.8375710088720791E-4</c:v>
                </c:pt>
                <c:pt idx="836">
                  <c:v>9.8390812864938295E-4</c:v>
                </c:pt>
                <c:pt idx="837">
                  <c:v>9.8405927042384696E-4</c:v>
                </c:pt>
                <c:pt idx="838">
                  <c:v>9.8421050996770208E-4</c:v>
                </c:pt>
                <c:pt idx="839">
                  <c:v>9.843618311890759E-4</c:v>
                </c:pt>
                <c:pt idx="840">
                  <c:v>9.8451321814724008E-4</c:v>
                </c:pt>
                <c:pt idx="841">
                  <c:v>9.8466465505270208E-4</c:v>
                </c:pt>
                <c:pt idx="842">
                  <c:v>9.84816126267296E-4</c:v>
                </c:pt>
                <c:pt idx="843">
                  <c:v>9.849676163042379E-4</c:v>
                </c:pt>
                <c:pt idx="844">
                  <c:v>9.8511910982818497E-4</c:v>
                </c:pt>
                <c:pt idx="845">
                  <c:v>9.8527059165526092E-4</c:v>
                </c:pt>
                <c:pt idx="846">
                  <c:v>9.8542204675308395E-4</c:v>
                </c:pt>
                <c:pt idx="847">
                  <c:v>9.8557346024076304E-4</c:v>
                </c:pt>
                <c:pt idx="848">
                  <c:v>9.8572481738888997E-4</c:v>
                </c:pt>
                <c:pt idx="849">
                  <c:v>9.8587610361951109E-4</c:v>
                </c:pt>
                <c:pt idx="850">
                  <c:v>9.8602730450608701E-4</c:v>
                </c:pt>
                <c:pt idx="851">
                  <c:v>9.86178405773436E-4</c:v>
                </c:pt>
                <c:pt idx="852">
                  <c:v>9.8632939329766091E-4</c:v>
                </c:pt>
                <c:pt idx="853">
                  <c:v>9.8648025310606592E-4</c:v>
                </c:pt>
                <c:pt idx="854">
                  <c:v>9.8663097137705697E-4</c:v>
                </c:pt>
                <c:pt idx="855">
                  <c:v>9.8678153444002798E-4</c:v>
                </c:pt>
                <c:pt idx="856">
                  <c:v>9.8693192877523091E-4</c:v>
                </c:pt>
                <c:pt idx="857">
                  <c:v>9.8708214101363807E-4</c:v>
                </c:pt>
                <c:pt idx="858">
                  <c:v>9.8723215793678409E-4</c:v>
                </c:pt>
                <c:pt idx="859">
                  <c:v>9.8738196647659695E-4</c:v>
                </c:pt>
                <c:pt idx="860">
                  <c:v>9.8753155371521803E-4</c:v>
                </c:pt>
                <c:pt idx="861">
                  <c:v>9.8768090688480499E-4</c:v>
                </c:pt>
                <c:pt idx="862">
                  <c:v>9.8783001336732405E-4</c:v>
                </c:pt>
                <c:pt idx="863">
                  <c:v>9.8797886069433008E-4</c:v>
                </c:pt>
                <c:pt idx="864">
                  <c:v>9.8812743654673007E-4</c:v>
                </c:pt>
                <c:pt idx="865">
                  <c:v>9.8827572875453506E-4</c:v>
                </c:pt>
                <c:pt idx="866">
                  <c:v>9.8842372529660901E-4</c:v>
                </c:pt>
                <c:pt idx="867">
                  <c:v>9.8857141430038495E-4</c:v>
                </c:pt>
                <c:pt idx="868">
                  <c:v>9.8871878404159508E-4</c:v>
                </c:pt>
                <c:pt idx="869">
                  <c:v>9.888658229439619E-4</c:v>
                </c:pt>
                <c:pt idx="870">
                  <c:v>9.8901251957890209E-4</c:v>
                </c:pt>
                <c:pt idx="871">
                  <c:v>9.8915886266519705E-4</c:v>
                </c:pt>
                <c:pt idx="872">
                  <c:v>9.8930484106867205E-4</c:v>
                </c:pt>
                <c:pt idx="873">
                  <c:v>9.8945044380184598E-4</c:v>
                </c:pt>
                <c:pt idx="874">
                  <c:v>9.8959566002358008E-4</c:v>
                </c:pt>
                <c:pt idx="875">
                  <c:v>9.89740479038718E-4</c:v>
                </c:pt>
                <c:pt idx="876">
                  <c:v>9.89884890297702E-4</c:v>
                </c:pt>
                <c:pt idx="877">
                  <c:v>9.9002888339619192E-4</c:v>
                </c:pt>
                <c:pt idx="878">
                  <c:v>9.901724480746671E-4</c:v>
                </c:pt>
                <c:pt idx="879">
                  <c:v>9.9031557421801805E-4</c:v>
                </c:pt>
                <c:pt idx="880">
                  <c:v>9.9045825185512795E-4</c:v>
                </c:pt>
                <c:pt idx="881">
                  <c:v>9.9060047115844506E-4</c:v>
                </c:pt>
                <c:pt idx="882">
                  <c:v>9.9074222244354294E-4</c:v>
                </c:pt>
                <c:pt idx="883">
                  <c:v>9.9088349616867507E-4</c:v>
                </c:pt>
                <c:pt idx="884">
                  <c:v>9.9102428293431103E-4</c:v>
                </c:pt>
                <c:pt idx="885">
                  <c:v>9.91164573482674E-4</c:v>
                </c:pt>
                <c:pt idx="886">
                  <c:v>9.913043586972591E-4</c:v>
                </c:pt>
                <c:pt idx="887">
                  <c:v>9.91443629602351E-4</c:v>
                </c:pt>
                <c:pt idx="888">
                  <c:v>9.9158237736252097E-4</c:v>
                </c:pt>
                <c:pt idx="889">
                  <c:v>9.9172059328212999E-4</c:v>
                </c:pt>
                <c:pt idx="890">
                  <c:v>9.9185826880480695E-4</c:v>
                </c:pt>
                <c:pt idx="891">
                  <c:v>9.9199539551292804E-4</c:v>
                </c:pt>
                <c:pt idx="892">
                  <c:v>9.921319651270881E-4</c:v>
                </c:pt>
                <c:pt idx="893">
                  <c:v>9.9226796950555507E-4</c:v>
                </c:pt>
                <c:pt idx="894">
                  <c:v>9.92403400643725E-4</c:v>
                </c:pt>
                <c:pt idx="895">
                  <c:v>9.9253825067356204E-4</c:v>
                </c:pt>
                <c:pt idx="896">
                  <c:v>9.926725118630359E-4</c:v>
                </c:pt>
                <c:pt idx="897">
                  <c:v>9.9280617661554895E-4</c:v>
                </c:pt>
                <c:pt idx="898">
                  <c:v>9.9293923746934993E-4</c:v>
                </c:pt>
                <c:pt idx="899">
                  <c:v>9.9307168709695105E-4</c:v>
                </c:pt>
                <c:pt idx="900">
                  <c:v>9.9320351830452995E-4</c:v>
                </c:pt>
                <c:pt idx="901">
                  <c:v>9.9333472403132297E-4</c:v>
                </c:pt>
                <c:pt idx="902">
                  <c:v>9.9346529734901695E-4</c:v>
                </c:pt>
                <c:pt idx="903">
                  <c:v>9.9359523146113206E-4</c:v>
                </c:pt>
                <c:pt idx="904">
                  <c:v>9.9372451970239101E-4</c:v>
                </c:pt>
                <c:pt idx="905">
                  <c:v>9.9385315553809006E-4</c:v>
                </c:pt>
                <c:pt idx="906">
                  <c:v>9.9398113256346293E-4</c:v>
                </c:pt>
                <c:pt idx="907">
                  <c:v>9.9410844450302798E-4</c:v>
                </c:pt>
                <c:pt idx="908">
                  <c:v>9.942350852099411E-4</c:v>
                </c:pt>
                <c:pt idx="909">
                  <c:v>9.9436104866533503E-4</c:v>
                </c:pt>
                <c:pt idx="910">
                  <c:v>9.94486328977653E-4</c:v>
                </c:pt>
                <c:pt idx="911">
                  <c:v>9.9461092038198194E-4</c:v>
                </c:pt>
                <c:pt idx="912">
                  <c:v>9.9473481723937008E-4</c:v>
                </c:pt>
                <c:pt idx="913">
                  <c:v>9.948580140361461E-4</c:v>
                </c:pt>
                <c:pt idx="914">
                  <c:v>9.9498050538322997E-4</c:v>
                </c:pt>
                <c:pt idx="915">
                  <c:v>9.9510228601543994E-4</c:v>
                </c:pt>
                <c:pt idx="916">
                  <c:v>9.9522335079078894E-4</c:v>
                </c:pt>
                <c:pt idx="917">
                  <c:v>9.9534369468978301E-4</c:v>
                </c:pt>
                <c:pt idx="918">
                  <c:v>9.9546331281470907E-4</c:v>
                </c:pt>
                <c:pt idx="919">
                  <c:v>9.9558220038891603E-4</c:v>
                </c:pt>
                <c:pt idx="920">
                  <c:v>9.9570035275609904E-4</c:v>
                </c:pt>
                <c:pt idx="921">
                  <c:v>9.9581776537957197E-4</c:v>
                </c:pt>
                <c:pt idx="922">
                  <c:v>9.9593443384153406E-4</c:v>
                </c:pt>
                <c:pt idx="923">
                  <c:v>9.9605035384233895E-4</c:v>
                </c:pt>
                <c:pt idx="924">
                  <c:v>9.9616552119975092E-4</c:v>
                </c:pt>
                <c:pt idx="925">
                  <c:v>9.9627993184820502E-4</c:v>
                </c:pt>
                <c:pt idx="926">
                  <c:v>9.963935818380551E-4</c:v>
                </c:pt>
                <c:pt idx="927">
                  <c:v>9.9650646733482197E-4</c:v>
                </c:pt>
                <c:pt idx="928">
                  <c:v>9.9661858461843602E-4</c:v>
                </c:pt>
                <c:pt idx="929">
                  <c:v>9.9672993008248197E-4</c:v>
                </c:pt>
                <c:pt idx="930">
                  <c:v>9.9684050023342492E-4</c:v>
                </c:pt>
                <c:pt idx="931">
                  <c:v>9.9695029168984993E-4</c:v>
                </c:pt>
                <c:pt idx="932">
                  <c:v>9.9705930118168811E-4</c:v>
                </c:pt>
                <c:pt idx="933">
                  <c:v>9.9716752554943793E-4</c:v>
                </c:pt>
                <c:pt idx="934">
                  <c:v>9.9727496174339307E-4</c:v>
                </c:pt>
                <c:pt idx="935">
                  <c:v>9.9738160682285291E-4</c:v>
                </c:pt>
                <c:pt idx="936">
                  <c:v>9.9748745795534403E-4</c:v>
                </c:pt>
                <c:pt idx="937">
                  <c:v>9.9759251241582792E-4</c:v>
                </c:pt>
                <c:pt idx="938">
                  <c:v>9.9769676758591102E-4</c:v>
                </c:pt>
                <c:pt idx="939">
                  <c:v>9.9780022095305302E-4</c:v>
                </c:pt>
                <c:pt idx="940">
                  <c:v>9.9790287010976392E-4</c:v>
                </c:pt>
                <c:pt idx="941">
                  <c:v>9.9800471275281297E-4</c:v>
                </c:pt>
                <c:pt idx="942">
                  <c:v>9.981057466824201E-4</c:v>
                </c:pt>
                <c:pt idx="943">
                  <c:v>9.9820596980145599E-4</c:v>
                </c:pt>
                <c:pt idx="944">
                  <c:v>9.9830538011463302E-4</c:v>
                </c:pt>
                <c:pt idx="945">
                  <c:v>9.9840397572769908E-4</c:v>
                </c:pt>
                <c:pt idx="946">
                  <c:v>9.98501754846622E-4</c:v>
                </c:pt>
                <c:pt idx="947">
                  <c:v>9.9859871577678296E-4</c:v>
                </c:pt>
                <c:pt idx="948">
                  <c:v>9.9869485692215807E-4</c:v>
                </c:pt>
                <c:pt idx="949">
                  <c:v>9.9879017678450202E-4</c:v>
                </c:pt>
                <c:pt idx="950">
                  <c:v>9.988846739625299E-4</c:v>
                </c:pt>
                <c:pt idx="951">
                  <c:v>9.9897834715109908E-4</c:v>
                </c:pt>
                <c:pt idx="952">
                  <c:v>9.9907119514038695E-4</c:v>
                </c:pt>
                <c:pt idx="953">
                  <c:v>9.9916321681506608E-4</c:v>
                </c:pt>
                <c:pt idx="954">
                  <c:v>9.9925441115348407E-4</c:v>
                </c:pt>
                <c:pt idx="955">
                  <c:v>9.9934477722683703E-4</c:v>
                </c:pt>
                <c:pt idx="956">
                  <c:v>9.9943431419834096E-4</c:v>
                </c:pt>
                <c:pt idx="957">
                  <c:v>9.9952302132240694E-4</c:v>
                </c:pt>
                <c:pt idx="958">
                  <c:v>9.9961089794381301E-4</c:v>
                </c:pt>
                <c:pt idx="959">
                  <c:v>9.9969794349687191E-4</c:v>
                </c:pt>
                <c:pt idx="960">
                  <c:v>9.9978415750460602E-4</c:v>
                </c:pt>
                <c:pt idx="961">
                  <c:v>9.9986953957791405E-4</c:v>
                </c:pt>
                <c:pt idx="962">
                  <c:v>9.9995408941473793E-4</c:v>
                </c:pt>
                <c:pt idx="963">
                  <c:v>1.0000378067992299E-3</c:v>
                </c:pt>
                <c:pt idx="964">
                  <c:v>1.0001206916009401E-3</c:v>
                </c:pt>
                <c:pt idx="965">
                  <c:v>1.0002027437739599E-3</c:v>
                </c:pt>
                <c:pt idx="966">
                  <c:v>1.0002839633560801E-3</c:v>
                </c:pt>
                <c:pt idx="967">
                  <c:v>1.00036435046801E-3</c:v>
                </c:pt>
                <c:pt idx="968">
                  <c:v>1.0004439053124801E-3</c:v>
                </c:pt>
                <c:pt idx="969">
                  <c:v>1.0005226281734601E-3</c:v>
                </c:pt>
                <c:pt idx="970">
                  <c:v>1.00060051941529E-3</c:v>
                </c:pt>
                <c:pt idx="971">
                  <c:v>1.0006775794818999E-3</c:v>
                </c:pt>
                <c:pt idx="972">
                  <c:v>1.00075380889589E-3</c:v>
                </c:pt>
                <c:pt idx="973">
                  <c:v>1.0008292082578001E-3</c:v>
                </c:pt>
                <c:pt idx="974">
                  <c:v>1.0009037782452001E-3</c:v>
                </c:pt>
                <c:pt idx="975">
                  <c:v>1.0009775196118901E-3</c:v>
                </c:pt>
                <c:pt idx="976">
                  <c:v>1.0010504331871E-3</c:v>
                </c:pt>
                <c:pt idx="977">
                  <c:v>1.0011225198745899E-3</c:v>
                </c:pt>
                <c:pt idx="978">
                  <c:v>1.00119378065189E-3</c:v>
                </c:pt>
                <c:pt idx="979">
                  <c:v>1.0012642165694299E-3</c:v>
                </c:pt>
                <c:pt idx="980">
                  <c:v>1.00133382874973E-3</c:v>
                </c:pt>
                <c:pt idx="981">
                  <c:v>1.00140261838657E-3</c:v>
                </c:pt>
                <c:pt idx="982">
                  <c:v>1.0014705867441699E-3</c:v>
                </c:pt>
                <c:pt idx="983">
                  <c:v>1.0015377351563499E-3</c:v>
                </c:pt>
                <c:pt idx="984">
                  <c:v>1.0016040650257299E-3</c:v>
                </c:pt>
                <c:pt idx="985">
                  <c:v>1.0016695778229099E-3</c:v>
                </c:pt>
                <c:pt idx="986">
                  <c:v>1.0017342750856101E-3</c:v>
                </c:pt>
                <c:pt idx="987">
                  <c:v>1.0017981584179E-3</c:v>
                </c:pt>
                <c:pt idx="988">
                  <c:v>1.00186122948936E-3</c:v>
                </c:pt>
                <c:pt idx="989">
                  <c:v>1.00192349003426E-3</c:v>
                </c:pt>
                <c:pt idx="990">
                  <c:v>1.0019849418507699E-3</c:v>
                </c:pt>
                <c:pt idx="991">
                  <c:v>1.0020455868001001E-3</c:v>
                </c:pt>
                <c:pt idx="992">
                  <c:v>1.0021054268057601E-3</c:v>
                </c:pt>
                <c:pt idx="993">
                  <c:v>1.00216446385269E-3</c:v>
                </c:pt>
                <c:pt idx="994">
                  <c:v>1.00222269998646E-3</c:v>
                </c:pt>
                <c:pt idx="995">
                  <c:v>1.00228013731251E-3</c:v>
                </c:pt>
                <c:pt idx="996">
                  <c:v>1.0023367779953001E-3</c:v>
                </c:pt>
                <c:pt idx="997">
                  <c:v>1.00239262425753E-3</c:v>
                </c:pt>
                <c:pt idx="998">
                  <c:v>1.00244767837934E-3</c:v>
                </c:pt>
                <c:pt idx="999">
                  <c:v>1.0025019426975E-3</c:v>
                </c:pt>
                <c:pt idx="1000">
                  <c:v>1.0025554196046501E-3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D-46E9-83BF-8AC802615BBF}"/>
            </c:ext>
          </c:extLst>
        </c:ser>
        <c:ser>
          <c:idx val="1"/>
          <c:order val="1"/>
          <c:tx>
            <c:v>Euler 2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8.0299999999999905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8.1099999999999905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8.1999999999999904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8.2799999999999905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8.3599999999999905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8.4499999999999904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8.5299999999999905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8.6099999999999905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8.7799999999999905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8.8599999999999905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9.0299999999999905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9.1099999999999905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9.2799999999999905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9.3599999999999905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9.5299999999999905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9.6099999999999905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9.7799999999999905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9.8599999999999905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Лист1!$G$1:$G$1001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4.9998750031249199E-8</c:v>
                </c:pt>
                <c:pt idx="2">
                  <c:v>1.9899255024811699E-7</c:v>
                </c:pt>
                <c:pt idx="3">
                  <c:v>4.4598157526500699E-7</c:v>
                </c:pt>
                <c:pt idx="4">
                  <c:v>7.8996619767904995E-7</c:v>
                </c:pt>
                <c:pt idx="5">
                  <c:v>1.2299470855606099E-6</c:v>
                </c:pt>
                <c:pt idx="6">
                  <c:v>1.7649252989443701E-6</c:v>
                </c:pt>
                <c:pt idx="7">
                  <c:v>2.39390238532135E-6</c:v>
                </c:pt>
                <c:pt idx="8">
                  <c:v>3.1158804741322E-6</c:v>
                </c:pt>
                <c:pt idx="9">
                  <c:v>3.9298623702625098E-6</c:v>
                </c:pt>
                <c:pt idx="10">
                  <c:v>4.8348516465405004E-6</c:v>
                </c:pt>
                <c:pt idx="11">
                  <c:v>5.8298527352380603E-6</c:v>
                </c:pt>
                <c:pt idx="12">
                  <c:v>6.9138710185757796E-6</c:v>
                </c:pt>
                <c:pt idx="13">
                  <c:v>8.0859129182329692E-6</c:v>
                </c:pt>
                <c:pt idx="14">
                  <c:v>9.3449859838635899E-6</c:v>
                </c:pt>
                <c:pt idx="15">
                  <c:v>1.06900989806192E-5</c:v>
                </c:pt>
                <c:pt idx="16">
                  <c:v>1.2120261975680299E-5</c:v>
                </c:pt>
                <c:pt idx="17">
                  <c:v>1.3634486423797E-5</c:v>
                </c:pt>
                <c:pt idx="18">
                  <c:v>1.52317852518401E-5</c:v>
                </c:pt>
                <c:pt idx="19">
                  <c:v>1.6911172942365301E-5</c:v>
                </c:pt>
                <c:pt idx="20">
                  <c:v>1.8671665616190601E-5</c:v>
                </c:pt>
                <c:pt idx="21">
                  <c:v>2.0512281113988701E-5</c:v>
                </c:pt>
                <c:pt idx="22">
                  <c:v>2.24320390768974E-5</c:v>
                </c:pt>
                <c:pt idx="23">
                  <c:v>2.44299610261478E-5</c:v>
                </c:pt>
                <c:pt idx="24">
                  <c:v>2.6505070441713898E-5</c:v>
                </c:pt>
                <c:pt idx="25">
                  <c:v>2.8656392839984299E-5</c:v>
                </c:pt>
                <c:pt idx="26">
                  <c:v>3.0882955850458402E-5</c:v>
                </c:pt>
                <c:pt idx="27">
                  <c:v>3.3183789291469698E-5</c:v>
                </c:pt>
                <c:pt idx="28">
                  <c:v>3.5557925244937197E-5</c:v>
                </c:pt>
                <c:pt idx="29">
                  <c:v>3.8004398130148597E-5</c:v>
                </c:pt>
                <c:pt idx="30">
                  <c:v>4.0522244776575903E-5</c:v>
                </c:pt>
                <c:pt idx="31">
                  <c:v>4.31105044957275E-5</c:v>
                </c:pt>
                <c:pt idx="32">
                  <c:v>4.57682191520379E-5</c:v>
                </c:pt>
                <c:pt idx="33">
                  <c:v>4.84944332327981E-5</c:v>
                </c:pt>
                <c:pt idx="34">
                  <c:v>5.1288193917129398E-5</c:v>
                </c:pt>
                <c:pt idx="35">
                  <c:v>5.4148551144003202E-5</c:v>
                </c:pt>
                <c:pt idx="36">
                  <c:v>5.70745576793087E-5</c:v>
                </c:pt>
                <c:pt idx="37">
                  <c:v>6.0065269181972998E-5</c:v>
                </c:pt>
                <c:pt idx="38">
                  <c:v>6.3119744269134797E-5</c:v>
                </c:pt>
                <c:pt idx="39">
                  <c:v>6.62370445803751E-5</c:v>
                </c:pt>
                <c:pt idx="40">
                  <c:v>6.9416234841008999E-5</c:v>
                </c:pt>
                <c:pt idx="41">
                  <c:v>7.26563829244398E-5</c:v>
                </c:pt>
                <c:pt idx="42">
                  <c:v>7.5956559913579804E-5</c:v>
                </c:pt>
                <c:pt idx="43">
                  <c:v>7.9315840161340694E-5</c:v>
                </c:pt>
                <c:pt idx="44">
                  <c:v>8.2733301350196799E-5</c:v>
                </c:pt>
                <c:pt idx="45">
                  <c:v>8.6208024550823897E-5</c:v>
                </c:pt>
                <c:pt idx="46">
                  <c:v>8.9739094279817801E-5</c:v>
                </c:pt>
                <c:pt idx="47">
                  <c:v>9.3325598556496405E-5</c:v>
                </c:pt>
                <c:pt idx="48">
                  <c:v>9.6966628958786399E-5</c:v>
                </c:pt>
                <c:pt idx="49" formatCode="General">
                  <c:v>1.00661280678201E-4</c:v>
                </c:pt>
                <c:pt idx="50" formatCode="General">
                  <c:v>1.0440865257391399E-4</c:v>
                </c:pt>
                <c:pt idx="51" formatCode="General">
                  <c:v>1.0820784722592E-4</c:v>
                </c:pt>
                <c:pt idx="52" formatCode="General">
                  <c:v>1.1205797098731499E-4</c:v>
                </c:pt>
                <c:pt idx="53" formatCode="General">
                  <c:v>1.15958134035656E-4</c:v>
                </c:pt>
                <c:pt idx="54" formatCode="General">
                  <c:v>1.19907450423457E-4</c:v>
                </c:pt>
                <c:pt idx="55" formatCode="General">
                  <c:v>1.2390503812776901E-4</c:v>
                </c:pt>
                <c:pt idx="56" formatCode="General">
                  <c:v>1.27950019098901E-4</c:v>
                </c:pt>
                <c:pt idx="57" formatCode="General">
                  <c:v>1.3204151930824401E-4</c:v>
                </c:pt>
                <c:pt idx="58" formatCode="General">
                  <c:v>1.3617866879522499E-4</c:v>
                </c:pt>
                <c:pt idx="59" formatCode="General">
                  <c:v>1.40360601713393E-4</c:v>
                </c:pt>
                <c:pt idx="60" formatCode="General">
                  <c:v>1.44586456375628E-4</c:v>
                </c:pt>
                <c:pt idx="61" formatCode="General">
                  <c:v>1.4885537529849401E-4</c:v>
                </c:pt>
                <c:pt idx="62" formatCode="General">
                  <c:v>1.5316650524573001E-4</c:v>
                </c:pt>
                <c:pt idx="63" formatCode="General">
                  <c:v>1.57518997270885E-4</c:v>
                </c:pt>
                <c:pt idx="64" formatCode="General">
                  <c:v>1.6191200675910099E-4</c:v>
                </c:pt>
                <c:pt idx="65" formatCode="General">
                  <c:v>1.66344693468054E-4</c:v>
                </c:pt>
                <c:pt idx="66" formatCode="General">
                  <c:v>1.7081622156804699E-4</c:v>
                </c:pt>
                <c:pt idx="67" formatCode="General">
                  <c:v>1.7532575968126599E-4</c:v>
                </c:pt>
                <c:pt idx="68" formatCode="General">
                  <c:v>1.7987248092020801E-4</c:v>
                </c:pt>
                <c:pt idx="69" formatCode="General">
                  <c:v>1.8445556292527099E-4</c:v>
                </c:pt>
                <c:pt idx="70" formatCode="General">
                  <c:v>1.8907418790152801E-4</c:v>
                </c:pt>
                <c:pt idx="71" formatCode="General">
                  <c:v>1.93727542654674E-4</c:v>
                </c:pt>
                <c:pt idx="72" formatCode="General">
                  <c:v>1.9841481862616401E-4</c:v>
                </c:pt>
                <c:pt idx="73" formatCode="General">
                  <c:v>2.0313521192753101E-4</c:v>
                </c:pt>
                <c:pt idx="74" formatCode="General">
                  <c:v>2.0788792337391099E-4</c:v>
                </c:pt>
                <c:pt idx="75" formatCode="General">
                  <c:v>2.1267215851675399E-4</c:v>
                </c:pt>
                <c:pt idx="76" formatCode="General">
                  <c:v>2.1748712767574399E-4</c:v>
                </c:pt>
                <c:pt idx="77" formatCode="General">
                  <c:v>2.22332045969927E-4</c:v>
                </c:pt>
                <c:pt idx="78" formatCode="General">
                  <c:v>2.2720613334805301E-4</c:v>
                </c:pt>
                <c:pt idx="79" formatCode="General">
                  <c:v>2.3210861461812901E-4</c:v>
                </c:pt>
                <c:pt idx="80" formatCode="General">
                  <c:v>2.37038719476203E-4</c:v>
                </c:pt>
                <c:pt idx="81" formatCode="General">
                  <c:v>2.4199568253437001E-4</c:v>
                </c:pt>
                <c:pt idx="82" formatCode="General">
                  <c:v>2.4697874334801202E-4</c:v>
                </c:pt>
                <c:pt idx="83" formatCode="General">
                  <c:v>2.51987146442272E-4</c:v>
                </c:pt>
                <c:pt idx="84" formatCode="General">
                  <c:v>2.5702014133777802E-4</c:v>
                </c:pt>
                <c:pt idx="85" formatCode="General">
                  <c:v>2.6207698257560403E-4</c:v>
                </c:pt>
                <c:pt idx="86" formatCode="General">
                  <c:v>2.6715692974148801E-4</c:v>
                </c:pt>
                <c:pt idx="87" formatCode="General">
                  <c:v>2.7225924748931101E-4</c:v>
                </c:pt>
                <c:pt idx="88" formatCode="General">
                  <c:v>2.7738320556382998E-4</c:v>
                </c:pt>
                <c:pt idx="89" formatCode="General">
                  <c:v>2.8252807882268502E-4</c:v>
                </c:pt>
                <c:pt idx="90" formatCode="General">
                  <c:v>2.8769314725767399E-4</c:v>
                </c:pt>
                <c:pt idx="91" formatCode="General">
                  <c:v>2.92877696015307E-4</c:v>
                </c:pt>
                <c:pt idx="92" formatCode="General">
                  <c:v>2.98081015416646E-4</c:v>
                </c:pt>
                <c:pt idx="93" formatCode="General">
                  <c:v>3.0330240097642299E-4</c:v>
                </c:pt>
                <c:pt idx="94" formatCode="General">
                  <c:v>3.0854115342146402E-4</c:v>
                </c:pt>
                <c:pt idx="95" formatCode="General">
                  <c:v>3.1379657870840301E-4</c:v>
                </c:pt>
                <c:pt idx="96" formatCode="General">
                  <c:v>3.19067988040698E-4</c:v>
                </c:pt>
                <c:pt idx="97" formatCode="General">
                  <c:v>3.2435469788496098E-4</c:v>
                </c:pt>
                <c:pt idx="98" formatCode="General">
                  <c:v>3.2965602998660099E-4</c:v>
                </c:pt>
                <c:pt idx="99" formatCode="General">
                  <c:v>3.3497131138477998E-4</c:v>
                </c:pt>
                <c:pt idx="100" formatCode="General">
                  <c:v>3.4029987442670299E-4</c:v>
                </c:pt>
                <c:pt idx="101" formatCode="General">
                  <c:v>3.4564105678122999E-4</c:v>
                </c:pt>
                <c:pt idx="102" formatCode="General">
                  <c:v>3.5099420145182601E-4</c:v>
                </c:pt>
                <c:pt idx="103" formatCode="General">
                  <c:v>3.5635865678885202E-4</c:v>
                </c:pt>
                <c:pt idx="104" formatCode="General">
                  <c:v>3.61733776501201E-4</c:v>
                </c:pt>
                <c:pt idx="105" formatCode="General">
                  <c:v>3.6711891966728503E-4</c:v>
                </c:pt>
                <c:pt idx="106" formatCode="General">
                  <c:v>3.7251345074537499E-4</c:v>
                </c:pt>
                <c:pt idx="107" formatCode="General">
                  <c:v>3.7791673958331202E-4</c:v>
                </c:pt>
                <c:pt idx="108" formatCode="General">
                  <c:v>3.83328161427576E-4</c:v>
                </c:pt>
                <c:pt idx="109" formatCode="General">
                  <c:v>3.8874709693173098E-4</c:v>
                </c:pt>
                <c:pt idx="110" formatCode="General">
                  <c:v>3.9417293216424698E-4</c:v>
                </c:pt>
                <c:pt idx="111" formatCode="General">
                  <c:v>3.9960505861570998E-4</c:v>
                </c:pt>
                <c:pt idx="112" formatCode="General">
                  <c:v>4.05042873205414E-4</c:v>
                </c:pt>
                <c:pt idx="113" formatCode="General">
                  <c:v>4.1048577828735002E-4</c:v>
                </c:pt>
                <c:pt idx="114" formatCode="General">
                  <c:v>4.1593318165559801E-4</c:v>
                </c:pt>
                <c:pt idx="115" formatCode="General">
                  <c:v>4.21384496549119E-4</c:v>
                </c:pt>
                <c:pt idx="116" formatCode="General">
                  <c:v>4.26839141655958E-4</c:v>
                </c:pt>
                <c:pt idx="117" formatCode="General">
                  <c:v>4.3229654111686901E-4</c:v>
                </c:pt>
                <c:pt idx="118" formatCode="General">
                  <c:v>4.3775612452835402E-4</c:v>
                </c:pt>
                <c:pt idx="119" formatCode="General">
                  <c:v>4.43217326945133E-4</c:v>
                </c:pt>
                <c:pt idx="120" formatCode="General">
                  <c:v>4.48679588882046E-4</c:v>
                </c:pt>
                <c:pt idx="121" formatCode="General">
                  <c:v>4.5414235631539E-4</c:v>
                </c:pt>
                <c:pt idx="122" formatCode="General">
                  <c:v>4.59605080683704E-4</c:v>
                </c:pt>
                <c:pt idx="123" formatCode="General">
                  <c:v>4.65067218887998E-4</c:v>
                </c:pt>
                <c:pt idx="124" formatCode="General">
                  <c:v>4.7052823329143999E-4</c:v>
                </c:pt>
                <c:pt idx="125" formatCode="General">
                  <c:v>4.75987591718501E-4</c:v>
                </c:pt>
                <c:pt idx="126" formatCode="General">
                  <c:v>4.8144476745356498E-4</c:v>
                </c:pt>
                <c:pt idx="127" formatCode="General">
                  <c:v>4.8689923923900702E-4</c:v>
                </c:pt>
                <c:pt idx="128" formatCode="General">
                  <c:v>4.9235049127275697E-4</c:v>
                </c:pt>
                <c:pt idx="129" formatCode="General">
                  <c:v>4.9779801320532803E-4</c:v>
                </c:pt>
                <c:pt idx="130" formatCode="General">
                  <c:v>5.0324130013635097E-4</c:v>
                </c:pt>
                <c:pt idx="131" formatCode="General">
                  <c:v>5.08679852610587E-4</c:v>
                </c:pt>
                <c:pt idx="132" formatCode="General">
                  <c:v>5.1411317661344302E-4</c:v>
                </c:pt>
                <c:pt idx="133" formatCode="General">
                  <c:v>5.1954078356599201E-4</c:v>
                </c:pt>
                <c:pt idx="134" formatCode="General">
                  <c:v>5.2496219031950204E-4</c:v>
                </c:pt>
                <c:pt idx="135" formatCode="General">
                  <c:v>5.30376919149475E-4</c:v>
                </c:pt>
                <c:pt idx="136" formatCode="General">
                  <c:v>5.3578449774920696E-4</c:v>
                </c:pt>
                <c:pt idx="137" formatCode="General">
                  <c:v>5.4118445922287902E-4</c:v>
                </c:pt>
                <c:pt idx="138" formatCode="General">
                  <c:v>5.4657634207817103E-4</c:v>
                </c:pt>
                <c:pt idx="139" formatCode="General">
                  <c:v>5.51959690218413E-4</c:v>
                </c:pt>
                <c:pt idx="140" formatCode="General">
                  <c:v>5.5733405293428102E-4</c:v>
                </c:pt>
                <c:pt idx="141" formatCode="General">
                  <c:v>5.6269898489503796E-4</c:v>
                </c:pt>
                <c:pt idx="142" formatCode="General">
                  <c:v>5.6805404613932296E-4</c:v>
                </c:pt>
                <c:pt idx="143" formatCode="General">
                  <c:v>5.7339880206550399E-4</c:v>
                </c:pt>
                <c:pt idx="144" formatCode="General">
                  <c:v>5.7873282342159002E-4</c:v>
                </c:pt>
                <c:pt idx="145" formatCode="General">
                  <c:v>5.8405568629470801E-4</c:v>
                </c:pt>
                <c:pt idx="146" formatCode="General">
                  <c:v>5.8936697210016395E-4</c:v>
                </c:pt>
                <c:pt idx="147" formatCode="General">
                  <c:v>5.9466626757006895E-4</c:v>
                </c:pt>
                <c:pt idx="148" formatCode="General">
                  <c:v>5.9995316474155804E-4</c:v>
                </c:pt>
                <c:pt idx="149" formatCode="General">
                  <c:v>6.05227260944599E-4</c:v>
                </c:pt>
                <c:pt idx="150" formatCode="General">
                  <c:v>6.1048815878939099E-4</c:v>
                </c:pt>
                <c:pt idx="151" formatCode="General">
                  <c:v>6.15735466153365E-4</c:v>
                </c:pt>
                <c:pt idx="152" formatCode="General">
                  <c:v>6.2096879616779202E-4</c:v>
                </c:pt>
                <c:pt idx="153" formatCode="General">
                  <c:v>6.2618776720399895E-4</c:v>
                </c:pt>
                <c:pt idx="154" formatCode="General">
                  <c:v>6.3139200285920098E-4</c:v>
                </c:pt>
                <c:pt idx="155" formatCode="General">
                  <c:v>6.3658113194195399E-4</c:v>
                </c:pt>
                <c:pt idx="156" formatCode="General">
                  <c:v>6.41754788457238E-4</c:v>
                </c:pt>
                <c:pt idx="157" formatCode="General">
                  <c:v>6.4691261159116305E-4</c:v>
                </c:pt>
                <c:pt idx="158" formatCode="General">
                  <c:v>6.5205424569532303E-4</c:v>
                </c:pt>
                <c:pt idx="159" formatCode="General">
                  <c:v>6.5717934027077903E-4</c:v>
                </c:pt>
                <c:pt idx="160" formatCode="General">
                  <c:v>6.6228754995170105E-4</c:v>
                </c:pt>
                <c:pt idx="161" formatCode="General">
                  <c:v>6.6737853448865401E-4</c:v>
                </c:pt>
                <c:pt idx="162" formatCode="General">
                  <c:v>6.7245195873154404E-4</c:v>
                </c:pt>
                <c:pt idx="163" formatCode="General">
                  <c:v>6.7750749261222601E-4</c:v>
                </c:pt>
                <c:pt idx="164" formatCode="General">
                  <c:v>6.8254481112678097E-4</c:v>
                </c:pt>
                <c:pt idx="165" formatCode="General">
                  <c:v>6.8756359431746295E-4</c:v>
                </c:pt>
                <c:pt idx="166" formatCode="General">
                  <c:v>6.9256352725432396E-4</c:v>
                </c:pt>
                <c:pt idx="167" formatCode="General">
                  <c:v>6.9754430001652196E-4</c:v>
                </c:pt>
                <c:pt idx="168" formatCode="General">
                  <c:v>7.0250560767331897E-4</c:v>
                </c:pt>
                <c:pt idx="169" formatCode="General">
                  <c:v>7.0744715026476704E-4</c:v>
                </c:pt>
                <c:pt idx="170" formatCode="General">
                  <c:v>7.1236863278209496E-4</c:v>
                </c:pt>
                <c:pt idx="171" formatCode="General">
                  <c:v>7.1726976514779699E-4</c:v>
                </c:pt>
                <c:pt idx="172" formatCode="General">
                  <c:v>7.2215026219542798E-4</c:v>
                </c:pt>
                <c:pt idx="173" formatCode="General">
                  <c:v>7.2700984364911197E-4</c:v>
                </c:pt>
                <c:pt idx="174" formatCode="General">
                  <c:v>7.3184823410276799E-4</c:v>
                </c:pt>
                <c:pt idx="175" formatCode="General">
                  <c:v>7.3666516299905897E-4</c:v>
                </c:pt>
                <c:pt idx="176" formatCode="General">
                  <c:v>7.4146036460806303E-4</c:v>
                </c:pt>
                <c:pt idx="177" formatCode="General">
                  <c:v>7.4623357800568401E-4</c:v>
                </c:pt>
                <c:pt idx="178" formatCode="General">
                  <c:v>7.5098454705179298E-4</c:v>
                </c:pt>
                <c:pt idx="179" formatCode="General">
                  <c:v>7.5571302036811202E-4</c:v>
                </c:pt>
                <c:pt idx="180" formatCode="General">
                  <c:v>7.6041875131584798E-4</c:v>
                </c:pt>
                <c:pt idx="181" formatCode="General">
                  <c:v>7.6510149797307198E-4</c:v>
                </c:pt>
                <c:pt idx="182" formatCode="General">
                  <c:v>7.6976102311185996E-4</c:v>
                </c:pt>
                <c:pt idx="183" formatCode="General">
                  <c:v>7.7439709417518796E-4</c:v>
                </c:pt>
                <c:pt idx="184" formatCode="General">
                  <c:v>7.7900948325359805E-4</c:v>
                </c:pt>
                <c:pt idx="185" formatCode="General">
                  <c:v>7.8359796706162796E-4</c:v>
                </c:pt>
                <c:pt idx="186" formatCode="General">
                  <c:v>7.88162326914023E-4</c:v>
                </c:pt>
                <c:pt idx="187" formatCode="General">
                  <c:v>7.9270234870172098E-4</c:v>
                </c:pt>
                <c:pt idx="188" formatCode="General">
                  <c:v>7.9721782286762096E-4</c:v>
                </c:pt>
                <c:pt idx="189" formatCode="General">
                  <c:v>8.0170854438214195E-4</c:v>
                </c:pt>
                <c:pt idx="190" formatCode="General">
                  <c:v>8.0617431271857597E-4</c:v>
                </c:pt>
                <c:pt idx="191" formatCode="General">
                  <c:v>8.1061493182823705E-4</c:v>
                </c:pt>
                <c:pt idx="192" formatCode="General">
                  <c:v>8.1503021011540501E-4</c:v>
                </c:pt>
                <c:pt idx="193" formatCode="General">
                  <c:v>8.1941996041208997E-4</c:v>
                </c:pt>
                <c:pt idx="194" formatCode="General">
                  <c:v>8.23783999952592E-4</c:v>
                </c:pt>
                <c:pt idx="195" formatCode="General">
                  <c:v>8.2812215034789097E-4</c:v>
                </c:pt>
                <c:pt idx="196" formatCode="General">
                  <c:v>8.3243423755983796E-4</c:v>
                </c:pt>
                <c:pt idx="197" formatCode="General">
                  <c:v>8.3672009187518996E-4</c:v>
                </c:pt>
                <c:pt idx="198" formatCode="General">
                  <c:v>8.4097954787945703E-4</c:v>
                </c:pt>
                <c:pt idx="199" formatCode="General">
                  <c:v>8.4521244443059001E-4</c:v>
                </c:pt>
                <c:pt idx="200" formatCode="General">
                  <c:v>8.4941862463250295E-4</c:v>
                </c:pt>
                <c:pt idx="201" formatCode="General">
                  <c:v>8.5359793580843605E-4</c:v>
                </c:pt>
                <c:pt idx="202" formatCode="General">
                  <c:v>8.5775022947416602E-4</c:v>
                </c:pt>
                <c:pt idx="203" formatCode="General">
                  <c:v>8.6187536131106105E-4</c:v>
                </c:pt>
                <c:pt idx="204" formatCode="General">
                  <c:v>8.6597319113899604E-4</c:v>
                </c:pt>
                <c:pt idx="205" formatCode="General">
                  <c:v>8.7004358288911895E-4</c:v>
                </c:pt>
                <c:pt idx="206" formatCode="General">
                  <c:v>8.7408640457648499E-4</c:v>
                </c:pt>
                <c:pt idx="207" formatCode="General">
                  <c:v>8.7810152827255098E-4</c:v>
                </c:pt>
                <c:pt idx="208" formatCode="General">
                  <c:v>8.8208883007754397E-4</c:v>
                </c:pt>
                <c:pt idx="209" formatCode="General">
                  <c:v>8.8604819009270304E-4</c:v>
                </c:pt>
                <c:pt idx="210" formatCode="General">
                  <c:v>8.8997949239240099E-4</c:v>
                </c:pt>
                <c:pt idx="211" formatCode="General">
                  <c:v>8.9388262499614005E-4</c:v>
                </c:pt>
                <c:pt idx="212" formatCode="General">
                  <c:v>8.9775747984044603E-4</c:v>
                </c:pt>
                <c:pt idx="213" formatCode="General">
                  <c:v>9.0160395275064201E-4</c:v>
                </c:pt>
                <c:pt idx="214" formatCode="General">
                  <c:v>9.0542194341251998E-4</c:v>
                </c:pt>
                <c:pt idx="215" formatCode="General">
                  <c:v>9.0921135534391395E-4</c:v>
                </c:pt>
                <c:pt idx="216" formatCode="General">
                  <c:v>9.1297209586616598E-4</c:v>
                </c:pt>
                <c:pt idx="217" formatCode="General">
                  <c:v>9.1670407607550501E-4</c:v>
                </c:pt>
                <c:pt idx="218" formatCode="General">
                  <c:v>9.2040721081433402E-4</c:v>
                </c:pt>
                <c:pt idx="219" formatCode="General">
                  <c:v>9.2408141864242399E-4</c:v>
                </c:pt>
                <c:pt idx="220" formatCode="General">
                  <c:v>9.2772662180803499E-4</c:v>
                </c:pt>
                <c:pt idx="221" formatCode="General">
                  <c:v>9.3134274621894605E-4</c:v>
                </c:pt>
                <c:pt idx="222" formatCode="General">
                  <c:v>9.3492972141341905E-4</c:v>
                </c:pt>
                <c:pt idx="223" formatCode="General">
                  <c:v>9.3848748053108498E-4</c:v>
                </c:pt>
                <c:pt idx="224" formatCode="General">
                  <c:v>9.4201596028376097E-4</c:v>
                </c:pt>
                <c:pt idx="225" formatCode="General">
                  <c:v>9.4551510092620702E-4</c:v>
                </c:pt>
                <c:pt idx="226" formatCode="General">
                  <c:v>9.4898484622681805E-4</c:v>
                </c:pt>
                <c:pt idx="227" formatCode="General">
                  <c:v>9.5242514343825305E-4</c:v>
                </c:pt>
                <c:pt idx="228" formatCode="General">
                  <c:v>9.5583594326802395E-4</c:v>
                </c:pt>
                <c:pt idx="229" formatCode="General">
                  <c:v>9.5921719984901402E-4</c:v>
                </c:pt>
                <c:pt idx="230" formatCode="General">
                  <c:v>9.6256887070996703E-4</c:v>
                </c:pt>
                <c:pt idx="231" formatCode="General">
                  <c:v>9.6589091674592002E-4</c:v>
                </c:pt>
                <c:pt idx="232" formatCode="General">
                  <c:v>9.6918330218860398E-4</c:v>
                </c:pt>
                <c:pt idx="233" formatCode="General">
                  <c:v>9.7244599457679403E-4</c:v>
                </c:pt>
                <c:pt idx="234" formatCode="General">
                  <c:v>9.7567896472664504E-4</c:v>
                </c:pt>
                <c:pt idx="235" formatCode="General">
                  <c:v>9.7888218670197607E-4</c:v>
                </c:pt>
                <c:pt idx="236" formatCode="General">
                  <c:v>9.8205563778454297E-4</c:v>
                </c:pt>
                <c:pt idx="237" formatCode="General">
                  <c:v>9.8519929844427599E-4</c:v>
                </c:pt>
                <c:pt idx="238" formatCode="General">
                  <c:v>9.8831315230950506E-4</c:v>
                </c:pt>
                <c:pt idx="239" formatCode="General">
                  <c:v>9.913971861371571E-4</c:v>
                </c:pt>
                <c:pt idx="240" formatCode="General">
                  <c:v>9.9445138978294999E-4</c:v>
                </c:pt>
                <c:pt idx="241" formatCode="General">
                  <c:v>9.97475756171564E-4</c:v>
                </c:pt>
                <c:pt idx="242" formatCode="General">
                  <c:v>1.00047028126681E-3</c:v>
                </c:pt>
                <c:pt idx="243" formatCode="General">
                  <c:v>1.0034349640418E-3</c:v>
                </c:pt>
                <c:pt idx="244" formatCode="General">
                  <c:v>1.0063698064491E-3</c:v>
                </c:pt>
                <c:pt idx="245" formatCode="General">
                  <c:v>1.0092748133908799E-3</c:v>
                </c:pt>
                <c:pt idx="246" formatCode="General">
                  <c:v>1.0121499926890899E-3</c:v>
                </c:pt>
                <c:pt idx="247" formatCode="General">
                  <c:v>1.0149953550556399E-3</c:v>
                </c:pt>
                <c:pt idx="248" formatCode="General">
                  <c:v>1.0178109140625701E-3</c:v>
                </c:pt>
                <c:pt idx="249" formatCode="General">
                  <c:v>1.0205966861122E-3</c:v>
                </c:pt>
                <c:pt idx="250" formatCode="General">
                  <c:v>1.02335269040743E-3</c:v>
                </c:pt>
                <c:pt idx="251" formatCode="General">
                  <c:v>1.02607894892187E-3</c:v>
                </c:pt>
                <c:pt idx="252" formatCode="General">
                  <c:v>1.0287754863701299E-3</c:v>
                </c:pt>
                <c:pt idx="253" formatCode="General">
                  <c:v>1.0314423301781E-3</c:v>
                </c:pt>
                <c:pt idx="254" formatCode="General">
                  <c:v>1.0340795104531999E-3</c:v>
                </c:pt>
                <c:pt idx="255" formatCode="General">
                  <c:v>1.0366870599547401E-3</c:v>
                </c:pt>
                <c:pt idx="256" formatCode="General">
                  <c:v>1.0392650140642801E-3</c:v>
                </c:pt>
                <c:pt idx="257" formatCode="General">
                  <c:v>1.04181341075598E-3</c:v>
                </c:pt>
                <c:pt idx="258" formatCode="General">
                  <c:v>1.0443322905670501E-3</c:v>
                </c:pt>
                <c:pt idx="259" formatCode="General">
                  <c:v>1.0468216965682101E-3</c:v>
                </c:pt>
                <c:pt idx="260" formatCode="General">
                  <c:v>1.0492816743342E-3</c:v>
                </c:pt>
                <c:pt idx="261" formatCode="General">
                  <c:v>1.05171227191434E-3</c:v>
                </c:pt>
                <c:pt idx="262" formatCode="General">
                  <c:v>1.05411353980309E-3</c:v>
                </c:pt>
                <c:pt idx="263" formatCode="General">
                  <c:v>1.0564855309107401E-3</c:v>
                </c:pt>
                <c:pt idx="264" formatCode="General">
                  <c:v>1.05882830053409E-3</c:v>
                </c:pt>
                <c:pt idx="265" formatCode="General">
                  <c:v>1.06114190632718E-3</c:v>
                </c:pt>
                <c:pt idx="266" formatCode="General">
                  <c:v>1.0634264082721499E-3</c:v>
                </c:pt>
                <c:pt idx="267" formatCode="General">
                  <c:v>1.0656818686500501E-3</c:v>
                </c:pt>
                <c:pt idx="268" formatCode="General">
                  <c:v>1.0679083520118201E-3</c:v>
                </c:pt>
                <c:pt idx="269" formatCode="General">
                  <c:v>1.0701059251492599E-3</c:v>
                </c:pt>
                <c:pt idx="270" formatCode="General">
                  <c:v>1.07227465706606E-3</c:v>
                </c:pt>
                <c:pt idx="271" formatCode="General">
                  <c:v>1.0744146189489801E-3</c:v>
                </c:pt>
                <c:pt idx="272" formatCode="General">
                  <c:v>1.0765258841389999E-3</c:v>
                </c:pt>
                <c:pt idx="273" formatCode="General">
                  <c:v>1.07860852810263E-3</c:v>
                </c:pt>
                <c:pt idx="274" formatCode="General">
                  <c:v>1.0806626284031999E-3</c:v>
                </c:pt>
                <c:pt idx="275" formatCode="General">
                  <c:v>1.0826882646723299E-3</c:v>
                </c:pt>
                <c:pt idx="276" formatCode="General">
                  <c:v>1.0846855185814E-3</c:v>
                </c:pt>
                <c:pt idx="277" formatCode="General">
                  <c:v>1.0866544738131301E-3</c:v>
                </c:pt>
                <c:pt idx="278" formatCode="General">
                  <c:v>1.08859521603325E-3</c:v>
                </c:pt>
                <c:pt idx="279" formatCode="General">
                  <c:v>1.0905078328622201E-3</c:v>
                </c:pt>
                <c:pt idx="280" formatCode="General">
                  <c:v>1.0923924138471299E-3</c:v>
                </c:pt>
                <c:pt idx="281" formatCode="General">
                  <c:v>1.09424905043352E-3</c:v>
                </c:pt>
                <c:pt idx="282" formatCode="General">
                  <c:v>1.0960778359374701E-3</c:v>
                </c:pt>
                <c:pt idx="283" formatCode="General">
                  <c:v>1.0978788655176899E-3</c:v>
                </c:pt>
                <c:pt idx="284" formatCode="General">
                  <c:v>1.09965223614768E-3</c:v>
                </c:pt>
                <c:pt idx="285" formatCode="General">
                  <c:v>1.10139804658806E-3</c:v>
                </c:pt>
                <c:pt idx="286" formatCode="General">
                  <c:v>1.1031163973589701E-3</c:v>
                </c:pt>
                <c:pt idx="287" formatCode="General">
                  <c:v>1.10480739071252E-3</c:v>
                </c:pt>
                <c:pt idx="288" formatCode="General">
                  <c:v>1.1064711306054201E-3</c:v>
                </c:pt>
                <c:pt idx="289" formatCode="General">
                  <c:v>1.1081077226716401E-3</c:v>
                </c:pt>
                <c:pt idx="290" formatCode="General">
                  <c:v>1.1097172741952701E-3</c:v>
                </c:pt>
                <c:pt idx="291" formatCode="General">
                  <c:v>1.1112998940833499E-3</c:v>
                </c:pt>
                <c:pt idx="292" formatCode="General">
                  <c:v>1.1128556928389601E-3</c:v>
                </c:pt>
                <c:pt idx="293" formatCode="General">
                  <c:v>1.1143847825342999E-3</c:v>
                </c:pt>
                <c:pt idx="294" formatCode="General">
                  <c:v>1.1158872767839099E-3</c:v>
                </c:pt>
                <c:pt idx="295" formatCode="General">
                  <c:v>1.1173632907180899E-3</c:v>
                </c:pt>
                <c:pt idx="296" formatCode="General">
                  <c:v>1.11881294095628E-3</c:v>
                </c:pt>
                <c:pt idx="297" formatCode="General">
                  <c:v>1.12023634558071E-3</c:v>
                </c:pt>
                <c:pt idx="298" formatCode="General">
                  <c:v>1.12163362411004E-3</c:v>
                </c:pt>
                <c:pt idx="299" formatCode="General">
                  <c:v>1.12300489747321E-3</c:v>
                </c:pt>
                <c:pt idx="300" formatCode="General">
                  <c:v>1.1243502879833701E-3</c:v>
                </c:pt>
                <c:pt idx="301" formatCode="General">
                  <c:v>1.1256699193119401E-3</c:v>
                </c:pt>
                <c:pt idx="302" formatCode="General">
                  <c:v>1.12696391646276E-3</c:v>
                </c:pt>
                <c:pt idx="303" formatCode="General">
                  <c:v>1.12823240574644E-3</c:v>
                </c:pt>
                <c:pt idx="304" formatCode="General">
                  <c:v>1.1294755147547601E-3</c:v>
                </c:pt>
                <c:pt idx="305" formatCode="General">
                  <c:v>1.13069337233524E-3</c:v>
                </c:pt>
                <c:pt idx="306" formatCode="General">
                  <c:v>1.1318861085658099E-3</c:v>
                </c:pt>
                <c:pt idx="307" formatCode="General">
                  <c:v>1.1330538547296601E-3</c:v>
                </c:pt>
                <c:pt idx="308" formatCode="General">
                  <c:v>1.13419674329013E-3</c:v>
                </c:pt>
                <c:pt idx="309" formatCode="General">
                  <c:v>1.1353149078658501E-3</c:v>
                </c:pt>
                <c:pt idx="310" formatCode="General">
                  <c:v>1.13640848320589E-3</c:v>
                </c:pt>
                <c:pt idx="311" formatCode="General">
                  <c:v>1.13747760516516E-3</c:v>
                </c:pt>
                <c:pt idx="312" formatCode="General">
                  <c:v>1.13852241067986E-3</c:v>
                </c:pt>
                <c:pt idx="313" formatCode="General">
                  <c:v>1.13954303774308E-3</c:v>
                </c:pt>
                <c:pt idx="314" formatCode="General">
                  <c:v>1.1405396253805901E-3</c:v>
                </c:pt>
                <c:pt idx="315" formatCode="General">
                  <c:v>1.14151231362673E-3</c:v>
                </c:pt>
                <c:pt idx="316" formatCode="General">
                  <c:v>1.14246124350039E-3</c:v>
                </c:pt>
                <c:pt idx="317" formatCode="General">
                  <c:v>1.1433865569812701E-3</c:v>
                </c:pt>
                <c:pt idx="318" formatCode="General">
                  <c:v>1.1442883969860901E-3</c:v>
                </c:pt>
                <c:pt idx="319" formatCode="General">
                  <c:v>1.1451669073451499E-3</c:v>
                </c:pt>
                <c:pt idx="320" formatCode="General">
                  <c:v>1.14602223277886E-3</c:v>
                </c:pt>
                <c:pt idx="321" formatCode="General">
                  <c:v>1.1468545188744799E-3</c:v>
                </c:pt>
                <c:pt idx="322" formatCode="General">
                  <c:v>1.1476639120630799E-3</c:v>
                </c:pt>
                <c:pt idx="323" formatCode="General">
                  <c:v>1.1484505595965001E-3</c:v>
                </c:pt>
                <c:pt idx="324" formatCode="General">
                  <c:v>1.1492146095245499E-3</c:v>
                </c:pt>
                <c:pt idx="325" formatCode="General">
                  <c:v>1.1499562106723901E-3</c:v>
                </c:pt>
                <c:pt idx="326" formatCode="General">
                  <c:v>1.15067551261791E-3</c:v>
                </c:pt>
                <c:pt idx="327" formatCode="General">
                  <c:v>1.1513726656694799E-3</c:v>
                </c:pt>
                <c:pt idx="328" formatCode="General">
                  <c:v>1.1520478208435999E-3</c:v>
                </c:pt>
                <c:pt idx="329" formatCode="General">
                  <c:v>1.1527011298429299E-3</c:v>
                </c:pt>
                <c:pt idx="330" formatCode="General">
                  <c:v>1.15333274503432E-3</c:v>
                </c:pt>
                <c:pt idx="331" formatCode="General">
                  <c:v>1.1539428194270399E-3</c:v>
                </c:pt>
                <c:pt idx="332" formatCode="General">
                  <c:v>1.1545315066511801E-3</c:v>
                </c:pt>
                <c:pt idx="333" formatCode="General">
                  <c:v>1.1550989609361701E-3</c:v>
                </c:pt>
                <c:pt idx="334" formatCode="General">
                  <c:v>1.15564533708951E-3</c:v>
                </c:pt>
                <c:pt idx="335" formatCode="General">
                  <c:v>1.15617079047556E-3</c:v>
                </c:pt>
                <c:pt idx="336" formatCode="General">
                  <c:v>1.1566754769945699E-3</c:v>
                </c:pt>
                <c:pt idx="337" formatCode="General">
                  <c:v>1.1571595530618501E-3</c:v>
                </c:pt>
                <c:pt idx="338" formatCode="General">
                  <c:v>1.1576231755870501E-3</c:v>
                </c:pt>
                <c:pt idx="339" formatCode="General">
                  <c:v>1.15806650195365E-3</c:v>
                </c:pt>
                <c:pt idx="340" formatCode="General">
                  <c:v>1.1584896899985799E-3</c:v>
                </c:pt>
                <c:pt idx="341" formatCode="General">
                  <c:v>1.1588928979920201E-3</c:v>
                </c:pt>
                <c:pt idx="342" formatCode="General">
                  <c:v>1.1592762846173001E-3</c:v>
                </c:pt>
                <c:pt idx="343" formatCode="General">
                  <c:v>1.1596400089510599E-3</c:v>
                </c:pt>
                <c:pt idx="344" formatCode="General">
                  <c:v>1.1599842304434399E-3</c:v>
                </c:pt>
                <c:pt idx="345" formatCode="General">
                  <c:v>1.1603091088985601E-3</c:v>
                </c:pt>
                <c:pt idx="346" formatCode="General">
                  <c:v>1.1606148044550799E-3</c:v>
                </c:pt>
                <c:pt idx="347" formatCode="General">
                  <c:v>1.1609014775669001E-3</c:v>
                </c:pt>
                <c:pt idx="348" formatCode="General">
                  <c:v>1.16116928898411E-3</c:v>
                </c:pt>
                <c:pt idx="349" formatCode="General">
                  <c:v>1.1614183997340299E-3</c:v>
                </c:pt>
                <c:pt idx="350" formatCode="General">
                  <c:v>1.16164897110242E-3</c:v>
                </c:pt>
                <c:pt idx="351" formatCode="General">
                  <c:v>1.16186116461488E-3</c:v>
                </c:pt>
                <c:pt idx="352" formatCode="General">
                  <c:v>1.1620551420183599E-3</c:v>
                </c:pt>
                <c:pt idx="353" formatCode="General">
                  <c:v>1.16223106526291E-3</c:v>
                </c:pt>
                <c:pt idx="354" formatCode="General">
                  <c:v>1.1623890964835E-3</c:v>
                </c:pt>
                <c:pt idx="355" formatCode="General">
                  <c:v>1.1625293979820801E-3</c:v>
                </c:pt>
                <c:pt idx="356" formatCode="General">
                  <c:v>1.16265213220976E-3</c:v>
                </c:pt>
                <c:pt idx="357" formatCode="General">
                  <c:v>1.1627574617491499E-3</c:v>
                </c:pt>
                <c:pt idx="358" formatCode="General">
                  <c:v>1.1628455492968899E-3</c:v>
                </c:pt>
                <c:pt idx="359" formatCode="General">
                  <c:v>1.1629165576463401E-3</c:v>
                </c:pt>
                <c:pt idx="360" formatCode="General">
                  <c:v>1.1629706496703899E-3</c:v>
                </c:pt>
                <c:pt idx="361" formatCode="General">
                  <c:v>1.1630079883044599E-3</c:v>
                </c:pt>
                <c:pt idx="362" formatCode="General">
                  <c:v>1.16302873652971E-3</c:v>
                </c:pt>
                <c:pt idx="363" formatCode="General">
                  <c:v>1.1630330573563399E-3</c:v>
                </c:pt>
                <c:pt idx="364" formatCode="General">
                  <c:v>1.1630211138070601E-3</c:v>
                </c:pt>
                <c:pt idx="365" formatCode="General">
                  <c:v>1.16299306890079E-3</c:v>
                </c:pt>
                <c:pt idx="366" formatCode="General">
                  <c:v>1.1629490856364601E-3</c:v>
                </c:pt>
                <c:pt idx="367" formatCode="General">
                  <c:v>1.1628893269769599E-3</c:v>
                </c:pt>
                <c:pt idx="368" formatCode="General">
                  <c:v>1.1628139558333499E-3</c:v>
                </c:pt>
                <c:pt idx="369" formatCode="General">
                  <c:v>1.16272313504909E-3</c:v>
                </c:pt>
                <c:pt idx="370" formatCode="General">
                  <c:v>1.16261702738458E-3</c:v>
                </c:pt>
                <c:pt idx="371" formatCode="General">
                  <c:v>1.16249579550173E-3</c:v>
                </c:pt>
                <c:pt idx="372" formatCode="General">
                  <c:v>1.16235960194882E-3</c:v>
                </c:pt>
                <c:pt idx="373" formatCode="General">
                  <c:v>1.16220860914539E-3</c:v>
                </c:pt>
                <c:pt idx="374" formatCode="General">
                  <c:v>1.1620429793674199E-3</c:v>
                </c:pt>
                <c:pt idx="375" formatCode="General">
                  <c:v>1.16186287473258E-3</c:v>
                </c:pt>
                <c:pt idx="376" formatCode="General">
                  <c:v>1.16166845718566E-3</c:v>
                </c:pt>
                <c:pt idx="377" formatCode="General">
                  <c:v>1.1614598884842301E-3</c:v>
                </c:pt>
                <c:pt idx="378" formatCode="General">
                  <c:v>1.16123733018435E-3</c:v>
                </c:pt>
                <c:pt idx="379" formatCode="General">
                  <c:v>1.1610009436265501E-3</c:v>
                </c:pt>
                <c:pt idx="380" formatCode="General">
                  <c:v>1.16075088992189E-3</c:v>
                </c:pt>
                <c:pt idx="381" formatCode="General">
                  <c:v>1.16048732993821E-3</c:v>
                </c:pt>
                <c:pt idx="382" formatCode="General">
                  <c:v>1.1602104242865699E-3</c:v>
                </c:pt>
                <c:pt idx="383" formatCode="General">
                  <c:v>1.15992033330781E-3</c:v>
                </c:pt>
                <c:pt idx="384" formatCode="General">
                  <c:v>1.15961721705928E-3</c:v>
                </c:pt>
                <c:pt idx="385" formatCode="General">
                  <c:v>1.1593012353017401E-3</c:v>
                </c:pt>
                <c:pt idx="386" formatCode="General">
                  <c:v>1.15897254748642E-3</c:v>
                </c:pt>
                <c:pt idx="387" formatCode="General">
                  <c:v>1.1586313127422299E-3</c:v>
                </c:pt>
                <c:pt idx="388" formatCode="General">
                  <c:v>1.15827768986315E-3</c:v>
                </c:pt>
                <c:pt idx="389" formatCode="General">
                  <c:v>1.1579118372957099E-3</c:v>
                </c:pt>
                <c:pt idx="390" formatCode="General">
                  <c:v>1.15753391312677E-3</c:v>
                </c:pt>
                <c:pt idx="391" formatCode="General">
                  <c:v>1.1571440750712801E-3</c:v>
                </c:pt>
                <c:pt idx="392" formatCode="General">
                  <c:v>1.15674248046034E-3</c:v>
                </c:pt>
                <c:pt idx="393" formatCode="General">
                  <c:v>1.1563292862293701E-3</c:v>
                </c:pt>
                <c:pt idx="394" formatCode="General">
                  <c:v>1.1559046489063899E-3</c:v>
                </c:pt>
                <c:pt idx="395" formatCode="General">
                  <c:v>1.1554687246005399E-3</c:v>
                </c:pt>
                <c:pt idx="396" formatCode="General">
                  <c:v>1.1550216689907001E-3</c:v>
                </c:pt>
                <c:pt idx="397" formatCode="General">
                  <c:v>1.1545636373142801E-3</c:v>
                </c:pt>
                <c:pt idx="398" formatCode="General">
                  <c:v>1.1540947843561599E-3</c:v>
                </c:pt>
                <c:pt idx="399" formatCode="General">
                  <c:v>1.1536152644378299E-3</c:v>
                </c:pt>
                <c:pt idx="400" formatCode="General">
                  <c:v>1.1531252314065799E-3</c:v>
                </c:pt>
                <c:pt idx="401" formatCode="General">
                  <c:v>1.1526248386249599E-3</c:v>
                </c:pt>
                <c:pt idx="402" formatCode="General">
                  <c:v>1.1521142389603501E-3</c:v>
                </c:pt>
                <c:pt idx="403" formatCode="General">
                  <c:v>1.15159358477464E-3</c:v>
                </c:pt>
                <c:pt idx="404" formatCode="General">
                  <c:v>1.1510630279141199E-3</c:v>
                </c:pt>
                <c:pt idx="405" formatCode="General">
                  <c:v>1.15052271969951E-3</c:v>
                </c:pt>
                <c:pt idx="406" formatCode="General">
                  <c:v>1.14997281091612E-3</c:v>
                </c:pt>
                <c:pt idx="407" formatCode="General">
                  <c:v>1.14941345180417E-3</c:v>
                </c:pt>
                <c:pt idx="408" formatCode="General">
                  <c:v>1.1488447920492901E-3</c:v>
                </c:pt>
                <c:pt idx="409" formatCode="General">
                  <c:v>1.1482669807731101E-3</c:v>
                </c:pt>
                <c:pt idx="410" formatCode="General">
                  <c:v>1.14768016652407E-3</c:v>
                </c:pt>
                <c:pt idx="411" formatCode="General">
                  <c:v>1.1470844972683099E-3</c:v>
                </c:pt>
                <c:pt idx="412" formatCode="General">
                  <c:v>1.1464801203807801E-3</c:v>
                </c:pt>
                <c:pt idx="413" formatCode="General">
                  <c:v>1.1458671826364299E-3</c:v>
                </c:pt>
                <c:pt idx="414" formatCode="General">
                  <c:v>1.1452458302015499E-3</c:v>
                </c:pt>
                <c:pt idx="415" formatCode="General">
                  <c:v>1.14461620862537E-3</c:v>
                </c:pt>
                <c:pt idx="416" formatCode="General">
                  <c:v>1.14397846283162E-3</c:v>
                </c:pt>
                <c:pt idx="417" formatCode="General">
                  <c:v>1.1433327371104E-3</c:v>
                </c:pt>
                <c:pt idx="418" formatCode="General">
                  <c:v>1.1426791751101E-3</c:v>
                </c:pt>
                <c:pt idx="419" formatCode="General">
                  <c:v>1.1420179198295001E-3</c:v>
                </c:pt>
                <c:pt idx="420" formatCode="General">
                  <c:v>1.1413491136100201E-3</c:v>
                </c:pt>
                <c:pt idx="421" formatCode="General">
                  <c:v>1.1406728981280399E-3</c:v>
                </c:pt>
                <c:pt idx="422" formatCode="General">
                  <c:v>1.1399894143874999E-3</c:v>
                </c:pt>
                <c:pt idx="423" formatCode="General">
                  <c:v>1.1392988027125301E-3</c:v>
                </c:pt>
                <c:pt idx="424" formatCode="General">
                  <c:v>1.13860120274021E-3</c:v>
                </c:pt>
                <c:pt idx="425" formatCode="General">
                  <c:v>1.13789675341357E-3</c:v>
                </c:pt>
                <c:pt idx="426" formatCode="General">
                  <c:v>1.13718559297466E-3</c:v>
                </c:pt>
                <c:pt idx="427" formatCode="General">
                  <c:v>1.1364678589577499E-3</c:v>
                </c:pt>
                <c:pt idx="428" formatCode="General">
                  <c:v>1.1357436881826899E-3</c:v>
                </c:pt>
                <c:pt idx="429" formatCode="General">
                  <c:v>1.13501321674842E-3</c:v>
                </c:pt>
                <c:pt idx="430" formatCode="General">
                  <c:v>1.1342765800266099E-3</c:v>
                </c:pt>
                <c:pt idx="431" formatCode="General">
                  <c:v>1.1335339126554E-3</c:v>
                </c:pt>
                <c:pt idx="432" formatCode="General">
                  <c:v>1.1327853485333099E-3</c:v>
                </c:pt>
                <c:pt idx="433" formatCode="General">
                  <c:v>1.1320310208132801E-3</c:v>
                </c:pt>
                <c:pt idx="434" formatCode="General">
                  <c:v>1.1312710618968599E-3</c:v>
                </c:pt>
                <c:pt idx="435" formatCode="General">
                  <c:v>1.1305056034284699E-3</c:v>
                </c:pt>
                <c:pt idx="436" formatCode="General">
                  <c:v>1.1297347762898901E-3</c:v>
                </c:pt>
                <c:pt idx="437" formatCode="General">
                  <c:v>1.1289587105947701E-3</c:v>
                </c:pt>
                <c:pt idx="438" formatCode="General">
                  <c:v>1.1281775356833501E-3</c:v>
                </c:pt>
                <c:pt idx="439" formatCode="General">
                  <c:v>1.1273913801173199E-3</c:v>
                </c:pt>
                <c:pt idx="440" formatCode="General">
                  <c:v>1.1266003716747001E-3</c:v>
                </c:pt>
                <c:pt idx="441" formatCode="General">
                  <c:v>1.1258046373450101E-3</c:v>
                </c:pt>
                <c:pt idx="442" formatCode="General">
                  <c:v>1.1250043033244001E-3</c:v>
                </c:pt>
                <c:pt idx="443" formatCode="General">
                  <c:v>1.1241994950110599E-3</c:v>
                </c:pt>
                <c:pt idx="444" formatCode="General">
                  <c:v>1.12339033700063E-3</c:v>
                </c:pt>
                <c:pt idx="445" formatCode="General">
                  <c:v>1.12257695308181E-3</c:v>
                </c:pt>
                <c:pt idx="446" formatCode="General">
                  <c:v>1.12175946623207E-3</c:v>
                </c:pt>
                <c:pt idx="447" formatCode="General">
                  <c:v>1.1209379986134901E-3</c:v>
                </c:pt>
                <c:pt idx="448" formatCode="General">
                  <c:v>1.1201126715687001E-3</c:v>
                </c:pt>
                <c:pt idx="449" formatCode="General">
                  <c:v>1.1192836056169899E-3</c:v>
                </c:pt>
                <c:pt idx="450" formatCode="General">
                  <c:v>1.1184509204504799E-3</c:v>
                </c:pt>
                <c:pt idx="451" formatCode="General">
                  <c:v>1.11761473493048E-3</c:v>
                </c:pt>
                <c:pt idx="452" formatCode="General">
                  <c:v>1.1167751670838901E-3</c:v>
                </c:pt>
                <c:pt idx="453" formatCode="General">
                  <c:v>1.11593233409976E-3</c:v>
                </c:pt>
                <c:pt idx="454" formatCode="General">
                  <c:v>1.1150863523260101E-3</c:v>
                </c:pt>
                <c:pt idx="455" formatCode="General">
                  <c:v>1.11423733726617E-3</c:v>
                </c:pt>
                <c:pt idx="456" formatCode="General">
                  <c:v>1.11338540357635E-3</c:v>
                </c:pt>
                <c:pt idx="457" formatCode="General">
                  <c:v>1.11253066506219E-3</c:v>
                </c:pt>
                <c:pt idx="458" formatCode="General">
                  <c:v>1.1116732346760499E-3</c:v>
                </c:pt>
                <c:pt idx="459" formatCode="General">
                  <c:v>1.1108132245142501E-3</c:v>
                </c:pt>
                <c:pt idx="460" formatCode="General">
                  <c:v>1.1099507458144399E-3</c:v>
                </c:pt>
                <c:pt idx="461" formatCode="General">
                  <c:v>1.1090859089530601E-3</c:v>
                </c:pt>
                <c:pt idx="462" formatCode="General">
                  <c:v>1.1082188234429399E-3</c:v>
                </c:pt>
                <c:pt idx="463" formatCode="General">
                  <c:v>1.10734959793098E-3</c:v>
                </c:pt>
                <c:pt idx="464" formatCode="General">
                  <c:v>1.10647834019598E-3</c:v>
                </c:pt>
                <c:pt idx="465" formatCode="General">
                  <c:v>1.1056051571465401E-3</c:v>
                </c:pt>
                <c:pt idx="466" formatCode="General">
                  <c:v>1.10473015481909E-3</c:v>
                </c:pt>
                <c:pt idx="467" formatCode="General">
                  <c:v>1.1038534383759899E-3</c:v>
                </c:pt>
                <c:pt idx="468" formatCode="General">
                  <c:v>1.1029751121038099E-3</c:v>
                </c:pt>
                <c:pt idx="469" formatCode="General">
                  <c:v>1.1020952794116199E-3</c:v>
                </c:pt>
                <c:pt idx="470" formatCode="General">
                  <c:v>1.1012140428294801E-3</c:v>
                </c:pt>
                <c:pt idx="471" formatCode="General">
                  <c:v>1.1003315040069299E-3</c:v>
                </c:pt>
                <c:pt idx="472" formatCode="General">
                  <c:v>1.0994477637116899E-3</c:v>
                </c:pt>
                <c:pt idx="473" formatCode="General">
                  <c:v>1.0985629218283699E-3</c:v>
                </c:pt>
                <c:pt idx="474" formatCode="General">
                  <c:v>1.09767707735734E-3</c:v>
                </c:pt>
                <c:pt idx="475" formatCode="General">
                  <c:v>1.09679032841368E-3</c:v>
                </c:pt>
                <c:pt idx="476" formatCode="General">
                  <c:v>1.0959027722262E-3</c:v>
                </c:pt>
                <c:pt idx="477" formatCode="General">
                  <c:v>1.0950145051365999E-3</c:v>
                </c:pt>
                <c:pt idx="478" formatCode="General">
                  <c:v>1.0941256225987499E-3</c:v>
                </c:pt>
                <c:pt idx="479" formatCode="General">
                  <c:v>1.09323621917793E-3</c:v>
                </c:pt>
                <c:pt idx="480" formatCode="General">
                  <c:v>1.0923463885503799E-3</c:v>
                </c:pt>
                <c:pt idx="481" formatCode="General">
                  <c:v>1.09145622350273E-3</c:v>
                </c:pt>
                <c:pt idx="482" formatCode="General">
                  <c:v>1.09056581593167E-3</c:v>
                </c:pt>
                <c:pt idx="483" formatCode="General">
                  <c:v>1.0896752568436399E-3</c:v>
                </c:pt>
                <c:pt idx="484" formatCode="General">
                  <c:v>1.0887846363546599E-3</c:v>
                </c:pt>
                <c:pt idx="485" formatCode="General">
                  <c:v>1.08789404369019E-3</c:v>
                </c:pt>
                <c:pt idx="486" formatCode="General">
                  <c:v>1.0870035671851201E-3</c:v>
                </c:pt>
                <c:pt idx="487" formatCode="General">
                  <c:v>1.0861132942838799E-3</c:v>
                </c:pt>
                <c:pt idx="488" formatCode="General">
                  <c:v>1.0852233115405301E-3</c:v>
                </c:pt>
                <c:pt idx="489" formatCode="General">
                  <c:v>1.0843337046190899E-3</c:v>
                </c:pt>
                <c:pt idx="490" formatCode="General">
                  <c:v>1.0834445582937899E-3</c:v>
                </c:pt>
                <c:pt idx="491" formatCode="General">
                  <c:v>1.08255595644955E-3</c:v>
                </c:pt>
                <c:pt idx="492" formatCode="General">
                  <c:v>1.08166798208245E-3</c:v>
                </c:pt>
                <c:pt idx="493" formatCode="General">
                  <c:v>1.0807807173003499E-3</c:v>
                </c:pt>
                <c:pt idx="494" formatCode="General">
                  <c:v>1.0798942433235001E-3</c:v>
                </c:pt>
                <c:pt idx="495" formatCode="General">
                  <c:v>1.0790086404853601E-3</c:v>
                </c:pt>
                <c:pt idx="496" formatCode="General">
                  <c:v>1.07812398823336E-3</c:v>
                </c:pt>
                <c:pt idx="497" formatCode="General">
                  <c:v>1.0772403651298701E-3</c:v>
                </c:pt>
                <c:pt idx="498" formatCode="General">
                  <c:v>1.0763578488531601E-3</c:v>
                </c:pt>
                <c:pt idx="499" formatCode="General">
                  <c:v>1.0754765161984899E-3</c:v>
                </c:pt>
                <c:pt idx="500" formatCode="General">
                  <c:v>1.0745964430792199E-3</c:v>
                </c:pt>
                <c:pt idx="501" formatCode="General">
                  <c:v>1.0737177045280499E-3</c:v>
                </c:pt>
                <c:pt idx="502" formatCode="General">
                  <c:v>1.0728403746983199E-3</c:v>
                </c:pt>
                <c:pt idx="503" formatCode="General">
                  <c:v>1.0719645268654099E-3</c:v>
                </c:pt>
                <c:pt idx="504" formatCode="General">
                  <c:v>1.07109023342811E-3</c:v>
                </c:pt>
                <c:pt idx="505" formatCode="General">
                  <c:v>1.07021756591021E-3</c:v>
                </c:pt>
                <c:pt idx="506" formatCode="General">
                  <c:v>1.06934659496206E-3</c:v>
                </c:pt>
                <c:pt idx="507" formatCode="General">
                  <c:v>1.0684773903622299E-3</c:v>
                </c:pt>
                <c:pt idx="508" formatCode="General">
                  <c:v>1.06761002101925E-3</c:v>
                </c:pt>
                <c:pt idx="509" formatCode="General">
                  <c:v>1.0667445549733901E-3</c:v>
                </c:pt>
                <c:pt idx="510" formatCode="General">
                  <c:v>1.0658810593985801E-3</c:v>
                </c:pt>
                <c:pt idx="511" formatCode="General">
                  <c:v>1.06501960060428E-3</c:v>
                </c:pt>
                <c:pt idx="512" formatCode="General">
                  <c:v>1.0641602440375399E-3</c:v>
                </c:pt>
                <c:pt idx="513" formatCode="General">
                  <c:v>1.0633030542850201E-3</c:v>
                </c:pt>
                <c:pt idx="514" formatCode="General">
                  <c:v>1.0624480950751701E-3</c:v>
                </c:pt>
                <c:pt idx="515" formatCode="General">
                  <c:v>1.0615954292804001E-3</c:v>
                </c:pt>
                <c:pt idx="516" formatCode="General">
                  <c:v>1.0607451189193599E-3</c:v>
                </c:pt>
                <c:pt idx="517" formatCode="General">
                  <c:v>1.05989722515924E-3</c:v>
                </c:pt>
                <c:pt idx="518" formatCode="General">
                  <c:v>1.0590518083181801E-3</c:v>
                </c:pt>
                <c:pt idx="519" formatCode="General">
                  <c:v>1.0582089278676999E-3</c:v>
                </c:pt>
                <c:pt idx="520" formatCode="General">
                  <c:v>1.05736864243523E-3</c:v>
                </c:pt>
                <c:pt idx="521" formatCode="General">
                  <c:v>1.0565310098066499E-3</c:v>
                </c:pt>
                <c:pt idx="522" formatCode="General">
                  <c:v>1.0556960869288999E-3</c:v>
                </c:pt>
                <c:pt idx="523" formatCode="General">
                  <c:v>1.05486392991272E-3</c:v>
                </c:pt>
                <c:pt idx="524" formatCode="General">
                  <c:v>1.0540345940353399E-3</c:v>
                </c:pt>
                <c:pt idx="525" formatCode="General">
                  <c:v>1.05320813374328E-3</c:v>
                </c:pt>
                <c:pt idx="526" formatCode="General">
                  <c:v>1.0523846026552E-3</c:v>
                </c:pt>
                <c:pt idx="527" formatCode="General">
                  <c:v>1.05156405356481E-3</c:v>
                </c:pt>
                <c:pt idx="528" formatCode="General">
                  <c:v>1.0507465384438401E-3</c:v>
                </c:pt>
                <c:pt idx="529" formatCode="General">
                  <c:v>1.0499321084449899E-3</c:v>
                </c:pt>
                <c:pt idx="530" formatCode="General">
                  <c:v>1.0491208139050601E-3</c:v>
                </c:pt>
                <c:pt idx="531" formatCode="General">
                  <c:v>1.04831270434802E-3</c:v>
                </c:pt>
                <c:pt idx="532" formatCode="General">
                  <c:v>1.04750782848817E-3</c:v>
                </c:pt>
                <c:pt idx="533" formatCode="General">
                  <c:v>1.04670623423338E-3</c:v>
                </c:pt>
                <c:pt idx="534" formatCode="General">
                  <c:v>1.04590796868829E-3</c:v>
                </c:pt>
                <c:pt idx="535" formatCode="General">
                  <c:v>1.0451130781576801E-3</c:v>
                </c:pt>
                <c:pt idx="536" formatCode="General">
                  <c:v>1.04432160814979E-3</c:v>
                </c:pt>
                <c:pt idx="537" formatCode="General">
                  <c:v>1.0435336033797001E-3</c:v>
                </c:pt>
                <c:pt idx="538" formatCode="General">
                  <c:v>1.0427491077728099E-3</c:v>
                </c:pt>
                <c:pt idx="539" formatCode="General">
                  <c:v>1.0419681644683E-3</c:v>
                </c:pt>
                <c:pt idx="540" formatCode="General">
                  <c:v>1.0411908158226701E-3</c:v>
                </c:pt>
                <c:pt idx="541" formatCode="General">
                  <c:v>1.0404171034133301E-3</c:v>
                </c:pt>
                <c:pt idx="542" formatCode="General">
                  <c:v>1.0396470680421701E-3</c:v>
                </c:pt>
                <c:pt idx="543" formatCode="General">
                  <c:v>1.0388807497392601E-3</c:v>
                </c:pt>
                <c:pt idx="544" formatCode="General">
                  <c:v>1.0381181877665499E-3</c:v>
                </c:pt>
                <c:pt idx="545" formatCode="General">
                  <c:v>1.0373594206215401E-3</c:v>
                </c:pt>
                <c:pt idx="546" formatCode="General">
                  <c:v>1.03660448604116E-3</c:v>
                </c:pt>
                <c:pt idx="547" formatCode="General">
                  <c:v>1.03585342100549E-3</c:v>
                </c:pt>
                <c:pt idx="548" formatCode="General">
                  <c:v>1.0351062617416501E-3</c:v>
                </c:pt>
                <c:pt idx="549" formatCode="General">
                  <c:v>1.0343630437277E-3</c:v>
                </c:pt>
                <c:pt idx="550" formatCode="General">
                  <c:v>1.0336238016965401E-3</c:v>
                </c:pt>
                <c:pt idx="551" formatCode="General">
                  <c:v>1.03288856963989E-3</c:v>
                </c:pt>
                <c:pt idx="552" formatCode="General">
                  <c:v>1.0321573808122499E-3</c:v>
                </c:pt>
                <c:pt idx="553" formatCode="General">
                  <c:v>1.0314302677349599E-3</c:v>
                </c:pt>
                <c:pt idx="554" formatCode="General">
                  <c:v>1.0307072622002299E-3</c:v>
                </c:pt>
                <c:pt idx="555" formatCode="General">
                  <c:v>1.0299883952752801E-3</c:v>
                </c:pt>
                <c:pt idx="556" formatCode="General">
                  <c:v>1.02927369730639E-3</c:v>
                </c:pt>
                <c:pt idx="557" formatCode="General">
                  <c:v>1.0285631979231201E-3</c:v>
                </c:pt>
                <c:pt idx="558" formatCode="General">
                  <c:v>1.0278569260424499E-3</c:v>
                </c:pt>
                <c:pt idx="559" formatCode="General">
                  <c:v>1.02715490987303E-3</c:v>
                </c:pt>
                <c:pt idx="560" formatCode="General">
                  <c:v>1.0264571769193901E-3</c:v>
                </c:pt>
                <c:pt idx="561" formatCode="General">
                  <c:v>1.0257637539862201E-3</c:v>
                </c:pt>
                <c:pt idx="562" formatCode="General">
                  <c:v>1.02507466718266E-3</c:v>
                </c:pt>
                <c:pt idx="563" formatCode="General">
                  <c:v>1.0243899419266501E-3</c:v>
                </c:pt>
                <c:pt idx="564" formatCode="General">
                  <c:v>1.02370960294924E-3</c:v>
                </c:pt>
                <c:pt idx="565" formatCode="General">
                  <c:v>1.0230336742989799E-3</c:v>
                </c:pt>
                <c:pt idx="566" formatCode="General">
                  <c:v>1.02236217934635E-3</c:v>
                </c:pt>
                <c:pt idx="567" formatCode="General">
                  <c:v>1.0216951407881101E-3</c:v>
                </c:pt>
                <c:pt idx="568" formatCode="General">
                  <c:v>1.0210325806518099E-3</c:v>
                </c:pt>
                <c:pt idx="569" formatCode="General">
                  <c:v>1.0203745203002401E-3</c:v>
                </c:pt>
                <c:pt idx="570" formatCode="General">
                  <c:v>1.01972098043591E-3</c:v>
                </c:pt>
                <c:pt idx="571" formatCode="General">
                  <c:v>1.01907198110554E-3</c:v>
                </c:pt>
                <c:pt idx="572" formatCode="General">
                  <c:v>1.01842754170464E-3</c:v>
                </c:pt>
                <c:pt idx="573" formatCode="General">
                  <c:v>1.0177876809820199E-3</c:v>
                </c:pt>
                <c:pt idx="574" formatCode="General">
                  <c:v>1.01715241704438E-3</c:v>
                </c:pt>
                <c:pt idx="575" formatCode="General">
                  <c:v>1.01652176736088E-3</c:v>
                </c:pt>
                <c:pt idx="576" formatCode="General">
                  <c:v>1.01589574876777E-3</c:v>
                </c:pt>
                <c:pt idx="577" formatCode="General">
                  <c:v>1.01527437747298E-3</c:v>
                </c:pt>
                <c:pt idx="578" formatCode="General">
                  <c:v>1.0146576690607801E-3</c:v>
                </c:pt>
                <c:pt idx="579" formatCode="General">
                  <c:v>1.01404563849645E-3</c:v>
                </c:pt>
                <c:pt idx="580" formatCode="General">
                  <c:v>1.0134383001308999E-3</c:v>
                </c:pt>
                <c:pt idx="581" formatCode="General">
                  <c:v>1.01283566770541E-3</c:v>
                </c:pt>
                <c:pt idx="582" formatCode="General">
                  <c:v>1.0122377543562999E-3</c:v>
                </c:pt>
                <c:pt idx="583" formatCode="General">
                  <c:v>1.01164457261965E-3</c:v>
                </c:pt>
                <c:pt idx="584" formatCode="General">
                  <c:v>1.0110561344360001E-3</c:v>
                </c:pt>
                <c:pt idx="585" formatCode="General">
                  <c:v>1.01047245115514E-3</c:v>
                </c:pt>
                <c:pt idx="586" formatCode="General">
                  <c:v>1.00989353354082E-3</c:v>
                </c:pt>
                <c:pt idx="587" formatCode="General">
                  <c:v>1.0093193917754999E-3</c:v>
                </c:pt>
                <c:pt idx="588" formatCode="General">
                  <c:v>1.00875003546517E-3</c:v>
                </c:pt>
                <c:pt idx="589" formatCode="General">
                  <c:v>1.0081854736440699E-3</c:v>
                </c:pt>
                <c:pt idx="590" formatCode="General">
                  <c:v>1.0076257147795299E-3</c:v>
                </c:pt>
                <c:pt idx="591" formatCode="General">
                  <c:v>1.0070707667767401E-3</c:v>
                </c:pt>
                <c:pt idx="592" formatCode="General">
                  <c:v>1.00652063698357E-3</c:v>
                </c:pt>
                <c:pt idx="593" formatCode="General">
                  <c:v>1.0059753321953601E-3</c:v>
                </c:pt>
                <c:pt idx="594" formatCode="General">
                  <c:v>1.0054348586597899E-3</c:v>
                </c:pt>
                <c:pt idx="595" formatCode="General">
                  <c:v>1.00489922208166E-3</c:v>
                </c:pt>
                <c:pt idx="596" formatCode="General">
                  <c:v>1.0043684276277399E-3</c:v>
                </c:pt>
                <c:pt idx="597" formatCode="General">
                  <c:v>1.0038424799316101E-3</c:v>
                </c:pt>
                <c:pt idx="598" formatCode="General">
                  <c:v>1.0033213830985301E-3</c:v>
                </c:pt>
                <c:pt idx="599" formatCode="General">
                  <c:v>1.00280514071022E-3</c:v>
                </c:pt>
                <c:pt idx="600" formatCode="General">
                  <c:v>1.00229375582981E-3</c:v>
                </c:pt>
                <c:pt idx="601" formatCode="General">
                  <c:v>1.00178723100659E-3</c:v>
                </c:pt>
                <c:pt idx="602" formatCode="General">
                  <c:v>1.00128556828096E-3</c:v>
                </c:pt>
                <c:pt idx="603" formatCode="General">
                  <c:v>1.00078876918923E-3</c:v>
                </c:pt>
                <c:pt idx="604" formatCode="General">
                  <c:v>1.0002968347685101E-3</c:v>
                </c:pt>
                <c:pt idx="605" formatCode="General">
                  <c:v>9.9980976556157306E-4</c:v>
                </c:pt>
                <c:pt idx="606" formatCode="General">
                  <c:v>9.9932756162170394E-4</c:v>
                </c:pt>
                <c:pt idx="607" formatCode="General">
                  <c:v>9.9885022251758608E-4</c:v>
                </c:pt>
                <c:pt idx="608" formatCode="General">
                  <c:v>9.9837774733815008E-4</c:v>
                </c:pt>
                <c:pt idx="609" formatCode="General">
                  <c:v>9.9791013469744489E-4</c:v>
                </c:pt>
                <c:pt idx="610" formatCode="General">
                  <c:v>9.9744738273949791E-4</c:v>
                </c:pt>
                <c:pt idx="611" formatCode="General">
                  <c:v>9.9698948914317908E-4</c:v>
                </c:pt>
                <c:pt idx="612" formatCode="General">
                  <c:v>9.9653645112705793E-4</c:v>
                </c:pt>
                <c:pt idx="613" formatCode="General">
                  <c:v>9.9608826545426101E-4</c:v>
                </c:pt>
                <c:pt idx="614" formatCode="General">
                  <c:v>9.9564492843732611E-4</c:v>
                </c:pt>
                <c:pt idx="615" formatCode="General">
                  <c:v>9.9520643594305097E-4</c:v>
                </c:pt>
                <c:pt idx="616" formatCode="General">
                  <c:v>9.9477278339734103E-4</c:v>
                </c:pt>
                <c:pt idx="617" formatCode="General">
                  <c:v>9.9434396579005401E-4</c:v>
                </c:pt>
                <c:pt idx="618" formatCode="General">
                  <c:v>9.939199776798299E-4</c:v>
                </c:pt>
                <c:pt idx="619" formatCode="General">
                  <c:v>9.9350081319892901E-4</c:v>
                </c:pt>
                <c:pt idx="620" formatCode="General">
                  <c:v>9.9308646605805804E-4</c:v>
                </c:pt>
                <c:pt idx="621" formatCode="General">
                  <c:v>9.9267692955118695E-4</c:v>
                </c:pt>
                <c:pt idx="622" formatCode="General">
                  <c:v>9.9227219656036498E-4</c:v>
                </c:pt>
                <c:pt idx="623" formatCode="General">
                  <c:v>9.9187225956052691E-4</c:v>
                </c:pt>
                <c:pt idx="624" formatCode="General">
                  <c:v>9.9147711062429504E-4</c:v>
                </c:pt>
                <c:pt idx="625" formatCode="General">
                  <c:v>9.9108674142676391E-4</c:v>
                </c:pt>
                <c:pt idx="626" formatCode="General">
                  <c:v>9.90701143250293E-4</c:v>
                </c:pt>
                <c:pt idx="627" formatCode="General">
                  <c:v>9.9032030698927693E-4</c:v>
                </c:pt>
                <c:pt idx="628" formatCode="General">
                  <c:v>9.8994422315491098E-4</c:v>
                </c:pt>
                <c:pt idx="629" formatCode="General">
                  <c:v>9.895728818799499E-4</c:v>
                </c:pt>
                <c:pt idx="630" formatCode="General">
                  <c:v>9.8920627292345496E-4</c:v>
                </c:pt>
                <c:pt idx="631" formatCode="General">
                  <c:v>9.8884438567553102E-4</c:v>
                </c:pt>
                <c:pt idx="632" formatCode="General">
                  <c:v>9.8848720916205196E-4</c:v>
                </c:pt>
                <c:pt idx="633" formatCode="General">
                  <c:v>9.8813473204937999E-4</c:v>
                </c:pt>
                <c:pt idx="634" formatCode="General">
                  <c:v>9.8778694264906606E-4</c:v>
                </c:pt>
                <c:pt idx="635" formatCode="General">
                  <c:v>9.8744382892254796E-4</c:v>
                </c:pt>
                <c:pt idx="636" formatCode="General">
                  <c:v>9.8710537848582607E-4</c:v>
                </c:pt>
                <c:pt idx="637" formatCode="General">
                  <c:v>9.8677157861413903E-4</c:v>
                </c:pt>
                <c:pt idx="638" formatCode="General">
                  <c:v>9.8644241624661695E-4</c:v>
                </c:pt>
                <c:pt idx="639" formatCode="General">
                  <c:v>9.8611787799092097E-4</c:v>
                </c:pt>
                <c:pt idx="640" formatCode="General">
                  <c:v>9.8579795012788507E-4</c:v>
                </c:pt>
                <c:pt idx="641" formatCode="General">
                  <c:v>9.8548261861612207E-4</c:v>
                </c:pt>
                <c:pt idx="642" formatCode="General">
                  <c:v>9.85171869096631E-4</c:v>
                </c:pt>
                <c:pt idx="643" formatCode="General">
                  <c:v>9.8486568689738806E-4</c:v>
                </c:pt>
                <c:pt idx="644" formatCode="General">
                  <c:v>9.8456405703791893E-4</c:v>
                </c:pt>
                <c:pt idx="645" formatCode="General">
                  <c:v>9.8426696423385696E-4</c:v>
                </c:pt>
                <c:pt idx="646" formatCode="General">
                  <c:v>9.8397439290149095E-4</c:v>
                </c:pt>
                <c:pt idx="647" formatCode="General">
                  <c:v>9.8368632716229107E-4</c:v>
                </c:pt>
                <c:pt idx="648" formatCode="General">
                  <c:v>9.8340275084742392E-4</c:v>
                </c:pt>
                <c:pt idx="649" formatCode="General">
                  <c:v>9.8312364750225106E-4</c:v>
                </c:pt>
                <c:pt idx="650" formatCode="General">
                  <c:v>9.8284900039080593E-4</c:v>
                </c:pt>
                <c:pt idx="651" formatCode="General">
                  <c:v>9.8257879250026204E-4</c:v>
                </c:pt>
                <c:pt idx="652" formatCode="General">
                  <c:v>9.8231300654537802E-4</c:v>
                </c:pt>
                <c:pt idx="653" formatCode="General">
                  <c:v>9.8205162497293197E-4</c:v>
                </c:pt>
                <c:pt idx="654" formatCode="General">
                  <c:v>9.817946299661279E-4</c:v>
                </c:pt>
                <c:pt idx="655" formatCode="General">
                  <c:v>9.8154200344899604E-4</c:v>
                </c:pt>
                <c:pt idx="656" formatCode="General">
                  <c:v>9.8129372709076894E-4</c:v>
                </c:pt>
                <c:pt idx="657" formatCode="General">
                  <c:v>9.8104978231024101E-4</c:v>
                </c:pt>
                <c:pt idx="658" formatCode="General">
                  <c:v>9.8081015028010708E-4</c:v>
                </c:pt>
                <c:pt idx="659" formatCode="General">
                  <c:v>9.8057481193128491E-4</c:v>
                </c:pt>
                <c:pt idx="660" formatCode="General">
                  <c:v>9.8034374795722204E-4</c:v>
                </c:pt>
                <c:pt idx="661" formatCode="General">
                  <c:v>9.8011693881817495E-4</c:v>
                </c:pt>
                <c:pt idx="662" formatCode="General">
                  <c:v>9.7989436474547496E-4</c:v>
                </c:pt>
                <c:pt idx="663" formatCode="General">
                  <c:v>9.7967600574577198E-4</c:v>
                </c:pt>
                <c:pt idx="664" formatCode="General">
                  <c:v>9.7946184160526296E-4</c:v>
                </c:pt>
                <c:pt idx="665" formatCode="General">
                  <c:v>9.7925185189389201E-4</c:v>
                </c:pt>
                <c:pt idx="666" formatCode="General">
                  <c:v>9.7904601596953897E-4</c:v>
                </c:pt>
                <c:pt idx="667" formatCode="General">
                  <c:v>9.7884431298218008E-4</c:v>
                </c:pt>
                <c:pt idx="668" formatCode="General">
                  <c:v>9.7864672187803208E-4</c:v>
                </c:pt>
                <c:pt idx="669" formatCode="General">
                  <c:v>9.7845322140367491E-4</c:v>
                </c:pt>
                <c:pt idx="670" formatCode="General">
                  <c:v>9.78263790110154E-4</c:v>
                </c:pt>
                <c:pt idx="671" formatCode="General">
                  <c:v>9.7807840635705701E-4</c:v>
                </c:pt>
                <c:pt idx="672" formatCode="General">
                  <c:v>9.7789704831657506E-4</c:v>
                </c:pt>
                <c:pt idx="673" formatCode="General">
                  <c:v>9.7771969397753402E-4</c:v>
                </c:pt>
                <c:pt idx="674" formatCode="General">
                  <c:v>9.775463211494171E-4</c:v>
                </c:pt>
                <c:pt idx="675" formatCode="General">
                  <c:v>9.7737690746634996E-4</c:v>
                </c:pt>
                <c:pt idx="676" formatCode="General">
                  <c:v>9.7721143039107409E-4</c:v>
                </c:pt>
                <c:pt idx="677" formatCode="General">
                  <c:v>9.770498672188961E-4</c:v>
                </c:pt>
                <c:pt idx="678" formatCode="General">
                  <c:v>9.7689219508160694E-4</c:v>
                </c:pt>
                <c:pt idx="679" formatCode="General">
                  <c:v>9.7673839095139105E-4</c:v>
                </c:pt>
                <c:pt idx="680" formatCode="General">
                  <c:v>9.7658843164470199E-4</c:v>
                </c:pt>
                <c:pt idx="681" formatCode="General">
                  <c:v>9.7644229382611903E-4</c:v>
                </c:pt>
                <c:pt idx="682" formatCode="General">
                  <c:v>9.7629995401217896E-4</c:v>
                </c:pt>
                <c:pt idx="683" formatCode="General">
                  <c:v>9.7616138857518897E-4</c:v>
                </c:pt>
                <c:pt idx="684" formatCode="General">
                  <c:v>9.7602657374701004E-4</c:v>
                </c:pt>
                <c:pt idx="685" formatCode="General">
                  <c:v>9.7589548562281904E-4</c:v>
                </c:pt>
                <c:pt idx="686" formatCode="General">
                  <c:v>9.7576810016484995E-4</c:v>
                </c:pt>
                <c:pt idx="687" formatCode="General">
                  <c:v>9.7564439320610603E-4</c:v>
                </c:pt>
                <c:pt idx="688" formatCode="General">
                  <c:v>9.7552434045404795E-4</c:v>
                </c:pt>
                <c:pt idx="689" formatCode="General">
                  <c:v>9.7540791749426705E-4</c:v>
                </c:pt>
                <c:pt idx="690" formatCode="General">
                  <c:v>9.7529509979411898E-4</c:v>
                </c:pt>
                <c:pt idx="691" formatCode="General">
                  <c:v>9.7518586270634695E-4</c:v>
                </c:pt>
                <c:pt idx="692" formatCode="General">
                  <c:v>9.7508018147267198E-4</c:v>
                </c:pt>
                <c:pt idx="693" formatCode="General">
                  <c:v>9.7497803122736199E-4</c:v>
                </c:pt>
                <c:pt idx="694" formatCode="General">
                  <c:v>9.7487938700077203E-4</c:v>
                </c:pt>
                <c:pt idx="695" formatCode="General">
                  <c:v>9.7478422372286697E-4</c:v>
                </c:pt>
                <c:pt idx="696" formatCode="General">
                  <c:v>9.7469251622671305E-4</c:v>
                </c:pt>
                <c:pt idx="697" formatCode="General">
                  <c:v>9.7460423925194595E-4</c:v>
                </c:pt>
                <c:pt idx="698" formatCode="General">
                  <c:v>9.7451936744821202E-4</c:v>
                </c:pt>
                <c:pt idx="699" formatCode="General">
                  <c:v>9.7443787537858796E-4</c:v>
                </c:pt>
                <c:pt idx="700" formatCode="General">
                  <c:v>9.7435973752297504E-4</c:v>
                </c:pt>
                <c:pt idx="701" formatCode="General">
                  <c:v>9.7428492828146001E-4</c:v>
                </c:pt>
                <c:pt idx="702" formatCode="General">
                  <c:v>9.74213421977664E-4</c:v>
                </c:pt>
                <c:pt idx="703" formatCode="General">
                  <c:v>9.7414519286205005E-4</c:v>
                </c:pt>
                <c:pt idx="704" formatCode="General">
                  <c:v>9.7408021511522001E-4</c:v>
                </c:pt>
                <c:pt idx="705" formatCode="General">
                  <c:v>9.7401846285117503E-4</c:v>
                </c:pt>
                <c:pt idx="706" formatCode="General">
                  <c:v>9.7395991012055199E-4</c:v>
                </c:pt>
                <c:pt idx="707" formatCode="General">
                  <c:v>9.7390453091384299E-4</c:v>
                </c:pt>
                <c:pt idx="708" formatCode="General">
                  <c:v>9.7385229916457201E-4</c:v>
                </c:pt>
                <c:pt idx="709" formatCode="General">
                  <c:v>9.7380318875246502E-4</c:v>
                </c:pt>
                <c:pt idx="710" formatCode="General">
                  <c:v>9.73757173506575E-4</c:v>
                </c:pt>
                <c:pt idx="711" formatCode="General">
                  <c:v>9.7371422720839899E-4</c:v>
                </c:pt>
                <c:pt idx="712" formatCode="General">
                  <c:v>9.7367432359495097E-4</c:v>
                </c:pt>
                <c:pt idx="713" formatCode="General">
                  <c:v>9.7363743636182597E-4</c:v>
                </c:pt>
                <c:pt idx="714" formatCode="General">
                  <c:v>9.7360353916622303E-4</c:v>
                </c:pt>
                <c:pt idx="715" formatCode="General">
                  <c:v>9.7357260562995203E-4</c:v>
                </c:pt>
                <c:pt idx="716" formatCode="General">
                  <c:v>9.7354460934240999E-4</c:v>
                </c:pt>
                <c:pt idx="717" formatCode="General">
                  <c:v>9.7351952386352705E-4</c:v>
                </c:pt>
                <c:pt idx="718" formatCode="General">
                  <c:v>9.7349732272669805E-4</c:v>
                </c:pt>
                <c:pt idx="719" formatCode="General">
                  <c:v>9.7347797944167299E-4</c:v>
                </c:pt>
                <c:pt idx="720" formatCode="General">
                  <c:v>9.7346146749743205E-4</c:v>
                </c:pt>
                <c:pt idx="721" formatCode="General">
                  <c:v>9.73447760365028E-4</c:v>
                </c:pt>
                <c:pt idx="722" formatCode="General">
                  <c:v>9.7343683150040504E-4</c:v>
                </c:pt>
                <c:pt idx="723" formatCode="General">
                  <c:v>9.7342865434718996E-4</c:v>
                </c:pt>
                <c:pt idx="724" formatCode="General">
                  <c:v>9.7342320233945797E-4</c:v>
                </c:pt>
                <c:pt idx="725" formatCode="General">
                  <c:v>9.7342044890446797E-4</c:v>
                </c:pt>
                <c:pt idx="726" formatCode="General">
                  <c:v>9.7342036746537899E-4</c:v>
                </c:pt>
                <c:pt idx="727" formatCode="General">
                  <c:v>9.7342293144393104E-4</c:v>
                </c:pt>
                <c:pt idx="728" formatCode="General">
                  <c:v>9.7342811426310595E-4</c:v>
                </c:pt>
                <c:pt idx="729" formatCode="General">
                  <c:v>9.7343588934975902E-4</c:v>
                </c:pt>
                <c:pt idx="730" formatCode="General">
                  <c:v>9.7344623013722296E-4</c:v>
                </c:pt>
                <c:pt idx="731" formatCode="General">
                  <c:v>9.7345911006788903E-4</c:v>
                </c:pt>
                <c:pt idx="732" formatCode="General">
                  <c:v>9.7347450259575798E-4</c:v>
                </c:pt>
                <c:pt idx="733" formatCode="General">
                  <c:v>9.7349238118896696E-4</c:v>
                </c:pt>
                <c:pt idx="734" formatCode="General">
                  <c:v>9.7351271933228596E-4</c:v>
                </c:pt>
                <c:pt idx="735" formatCode="General">
                  <c:v>9.7353549052959598E-4</c:v>
                </c:pt>
                <c:pt idx="736" formatCode="General">
                  <c:v>9.73560668306327E-4</c:v>
                </c:pt>
                <c:pt idx="737" formatCode="General">
                  <c:v>9.73588226211885E-4</c:v>
                </c:pt>
                <c:pt idx="738" formatCode="General">
                  <c:v>9.7361813782204305E-4</c:v>
                </c:pt>
                <c:pt idx="739" formatCode="General">
                  <c:v>9.7365037674130596E-4</c:v>
                </c:pt>
                <c:pt idx="740" formatCode="General">
                  <c:v>9.7368491660525301E-4</c:v>
                </c:pt>
                <c:pt idx="741" formatCode="General">
                  <c:v>9.7372173108285201E-4</c:v>
                </c:pt>
                <c:pt idx="742" formatCode="General">
                  <c:v>9.7376079387874405E-4</c:v>
                </c:pt>
                <c:pt idx="743" formatCode="General">
                  <c:v>9.7380207873550896E-4</c:v>
                </c:pt>
                <c:pt idx="744" formatCode="General">
                  <c:v>9.7384555943589701E-4</c:v>
                </c:pt>
                <c:pt idx="745" formatCode="General">
                  <c:v>9.7389120980504102E-4</c:v>
                </c:pt>
                <c:pt idx="746" formatCode="General">
                  <c:v>9.7393900371263496E-4</c:v>
                </c:pt>
                <c:pt idx="747" formatCode="General">
                  <c:v>9.73988915075094E-4</c:v>
                </c:pt>
                <c:pt idx="748" formatCode="General">
                  <c:v>9.7404091785768397E-4</c:v>
                </c:pt>
                <c:pt idx="749" formatCode="General">
                  <c:v>9.7409498607662303E-4</c:v>
                </c:pt>
                <c:pt idx="750" formatCode="General">
                  <c:v>9.74151093801165E-4</c:v>
                </c:pt>
                <c:pt idx="751" formatCode="General">
                  <c:v>9.7420921515564598E-4</c:v>
                </c:pt>
                <c:pt idx="752" formatCode="General">
                  <c:v>9.7426932432151695E-4</c:v>
                </c:pt>
                <c:pt idx="753" formatCode="General">
                  <c:v>9.7433139553933798E-4</c:v>
                </c:pt>
                <c:pt idx="754" formatCode="General">
                  <c:v>9.7439540311076002E-4</c:v>
                </c:pt>
                <c:pt idx="755" formatCode="General">
                  <c:v>9.7446132140046595E-4</c:v>
                </c:pt>
                <c:pt idx="756" formatCode="General">
                  <c:v>9.7452912483810298E-4</c:v>
                </c:pt>
                <c:pt idx="757" formatCode="General">
                  <c:v>9.7459878792017097E-4</c:v>
                </c:pt>
                <c:pt idx="758" formatCode="General">
                  <c:v>9.7467028521190397E-4</c:v>
                </c:pt>
                <c:pt idx="759" formatCode="General">
                  <c:v>9.7474359134911001E-4</c:v>
                </c:pt>
                <c:pt idx="760" formatCode="General">
                  <c:v>9.7481868103999698E-4</c:v>
                </c:pt>
                <c:pt idx="761" formatCode="General">
                  <c:v>9.74895529066964E-4</c:v>
                </c:pt>
                <c:pt idx="762" formatCode="General">
                  <c:v>9.7497411028837997E-4</c:v>
                </c:pt>
                <c:pt idx="763" formatCode="General">
                  <c:v>9.7505439964032002E-4</c:v>
                </c:pt>
                <c:pt idx="764" formatCode="General">
                  <c:v>9.7513637213829201E-4</c:v>
                </c:pt>
                <c:pt idx="765" formatCode="General">
                  <c:v>9.7522000287893402E-4</c:v>
                </c:pt>
                <c:pt idx="766" formatCode="General">
                  <c:v>9.7530526704167598E-4</c:v>
                </c:pt>
                <c:pt idx="767" formatCode="General">
                  <c:v>9.7539213989039501E-4</c:v>
                </c:pt>
                <c:pt idx="768" formatCode="General">
                  <c:v>9.7548059677503101E-4</c:v>
                </c:pt>
                <c:pt idx="769" formatCode="General">
                  <c:v>9.75570613133185E-4</c:v>
                </c:pt>
                <c:pt idx="770" formatCode="General">
                  <c:v>9.7566216449168901E-4</c:v>
                </c:pt>
                <c:pt idx="771" formatCode="General">
                  <c:v>9.7575522646815599E-4</c:v>
                </c:pt>
                <c:pt idx="772" formatCode="General">
                  <c:v>9.7584977477249897E-4</c:v>
                </c:pt>
                <c:pt idx="773" formatCode="General">
                  <c:v>9.7594578520843504E-4</c:v>
                </c:pt>
                <c:pt idx="774" formatCode="General">
                  <c:v>9.7604323367495103E-4</c:v>
                </c:pt>
                <c:pt idx="775" formatCode="General">
                  <c:v>9.7614209616776195E-4</c:v>
                </c:pt>
                <c:pt idx="776" formatCode="General">
                  <c:v>9.7624234878073205E-4</c:v>
                </c:pt>
                <c:pt idx="777" formatCode="General">
                  <c:v>9.7634396770727798E-4</c:v>
                </c:pt>
                <c:pt idx="778" formatCode="General">
                  <c:v>9.7644692924174904E-4</c:v>
                </c:pt>
                <c:pt idx="779" formatCode="General">
                  <c:v>9.7655120978077596E-4</c:v>
                </c:pt>
                <c:pt idx="780" formatCode="General">
                  <c:v>9.7665678582460895E-4</c:v>
                </c:pt>
                <c:pt idx="781" formatCode="General">
                  <c:v>9.7676363397841996E-4</c:v>
                </c:pt>
                <c:pt idx="782" formatCode="General">
                  <c:v>9.7687173095358697E-4</c:v>
                </c:pt>
                <c:pt idx="783" formatCode="General">
                  <c:v>9.7698105356895507E-4</c:v>
                </c:pt>
                <c:pt idx="784" formatCode="General">
                  <c:v>9.7709157875207602E-4</c:v>
                </c:pt>
                <c:pt idx="785" formatCode="General">
                  <c:v>9.7720328354041798E-4</c:v>
                </c:pt>
                <c:pt idx="786" formatCode="General">
                  <c:v>9.7731614508255794E-4</c:v>
                </c:pt>
                <c:pt idx="787" formatCode="General">
                  <c:v>9.7743014063935308E-4</c:v>
                </c:pt>
                <c:pt idx="788" formatCode="General">
                  <c:v>9.7754524758508006E-4</c:v>
                </c:pt>
                <c:pt idx="789" formatCode="General">
                  <c:v>9.776614434085641E-4</c:v>
                </c:pt>
                <c:pt idx="790" formatCode="General">
                  <c:v>9.7777870571427402E-4</c:v>
                </c:pt>
                <c:pt idx="791" formatCode="General">
                  <c:v>9.7789701222340299E-4</c:v>
                </c:pt>
                <c:pt idx="792" formatCode="General">
                  <c:v>9.7801634077492191E-4</c:v>
                </c:pt>
                <c:pt idx="793" formatCode="General">
                  <c:v>9.7813666932661399E-4</c:v>
                </c:pt>
                <c:pt idx="794" formatCode="General">
                  <c:v>9.78257975956085E-4</c:v>
                </c:pt>
                <c:pt idx="795" formatCode="General">
                  <c:v>9.7838023886175204E-4</c:v>
                </c:pt>
                <c:pt idx="796" formatCode="General">
                  <c:v>9.7850343636380894E-4</c:v>
                </c:pt>
                <c:pt idx="797" formatCode="General">
                  <c:v>9.7862754690517797E-4</c:v>
                </c:pt>
                <c:pt idx="798" formatCode="General">
                  <c:v>9.787525490524251E-4</c:v>
                </c:pt>
                <c:pt idx="799" formatCode="General">
                  <c:v>9.7887842149666903E-4</c:v>
                </c:pt>
                <c:pt idx="800" formatCode="General">
                  <c:v>9.7900514305445697E-4</c:v>
                </c:pt>
                <c:pt idx="801" formatCode="General">
                  <c:v>9.7913269266862901E-4</c:v>
                </c:pt>
                <c:pt idx="802" formatCode="General">
                  <c:v>9.79261049409154E-4</c:v>
                </c:pt>
                <c:pt idx="803" formatCode="General">
                  <c:v>9.7939019247394793E-4</c:v>
                </c:pt>
                <c:pt idx="804" formatCode="General">
                  <c:v>9.7952010118966906E-4</c:v>
                </c:pt>
                <c:pt idx="805" formatCode="General">
                  <c:v>9.7965075501249489E-4</c:v>
                </c:pt>
                <c:pt idx="806" formatCode="General">
                  <c:v>9.7978213352888002E-4</c:v>
                </c:pt>
                <c:pt idx="807" formatCode="General">
                  <c:v>9.799142164562851E-4</c:v>
                </c:pt>
                <c:pt idx="808" formatCode="General">
                  <c:v>9.8004698364389793E-4</c:v>
                </c:pt>
                <c:pt idx="809" formatCode="General">
                  <c:v>9.80180415073324E-4</c:v>
                </c:pt>
                <c:pt idx="810" formatCode="General">
                  <c:v>9.8031449085926093E-4</c:v>
                </c:pt>
                <c:pt idx="811" formatCode="General">
                  <c:v>9.8044919125015307E-4</c:v>
                </c:pt>
                <c:pt idx="812" formatCode="General">
                  <c:v>9.8058449662882709E-4</c:v>
                </c:pt>
                <c:pt idx="813" formatCode="General">
                  <c:v>9.807203875131041E-4</c:v>
                </c:pt>
                <c:pt idx="814" formatCode="General">
                  <c:v>9.8085684455639791E-4</c:v>
                </c:pt>
                <c:pt idx="815" formatCode="General">
                  <c:v>9.8099384854828989E-4</c:v>
                </c:pt>
                <c:pt idx="816" formatCode="General">
                  <c:v>9.8113138041508495E-4</c:v>
                </c:pt>
                <c:pt idx="817" formatCode="General">
                  <c:v>9.8126942122034604E-4</c:v>
                </c:pt>
                <c:pt idx="818" formatCode="General">
                  <c:v>9.8140795216542106E-4</c:v>
                </c:pt>
                <c:pt idx="819" formatCode="General">
                  <c:v>9.8154695458993208E-4</c:v>
                </c:pt>
                <c:pt idx="820" formatCode="General">
                  <c:v>9.8168640997226301E-4</c:v>
                </c:pt>
                <c:pt idx="821" formatCode="General">
                  <c:v>9.8182629993001907E-4</c:v>
                </c:pt>
                <c:pt idx="822" formatCode="General">
                  <c:v>9.8196660622047196E-4</c:v>
                </c:pt>
                <c:pt idx="823" formatCode="General">
                  <c:v>9.8210731074098293E-4</c:v>
                </c:pt>
                <c:pt idx="824" formatCode="General">
                  <c:v>9.8224839552941393E-4</c:v>
                </c:pt>
                <c:pt idx="825" formatCode="General">
                  <c:v>9.82389842764512E-4</c:v>
                </c:pt>
                <c:pt idx="826" formatCode="General">
                  <c:v>9.8253163476628492E-4</c:v>
                </c:pt>
                <c:pt idx="827" formatCode="General">
                  <c:v>9.82673753996352E-4</c:v>
                </c:pt>
                <c:pt idx="828" formatCode="General">
                  <c:v>9.8281618305828193E-4</c:v>
                </c:pt>
                <c:pt idx="829" formatCode="General">
                  <c:v>9.8295890469791004E-4</c:v>
                </c:pt>
                <c:pt idx="830" formatCode="General">
                  <c:v>9.8310190180363904E-4</c:v>
                </c:pt>
                <c:pt idx="831" formatCode="General">
                  <c:v>9.8324515740672502E-4</c:v>
                </c:pt>
                <c:pt idx="832" formatCode="General">
                  <c:v>9.8338865468154202E-4</c:v>
                </c:pt>
                <c:pt idx="833" formatCode="General">
                  <c:v>9.8353237694583508E-4</c:v>
                </c:pt>
                <c:pt idx="834" formatCode="General">
                  <c:v>9.8367630766095005E-4</c:v>
                </c:pt>
                <c:pt idx="835" formatCode="General">
                  <c:v>9.8382043043205398E-4</c:v>
                </c:pt>
                <c:pt idx="836" formatCode="General">
                  <c:v>9.8396472900833106E-4</c:v>
                </c:pt>
                <c:pt idx="837" formatCode="General">
                  <c:v>9.841091872831709E-4</c:v>
                </c:pt>
                <c:pt idx="838" formatCode="General">
                  <c:v>9.8425378929433392E-4</c:v>
                </c:pt>
                <c:pt idx="839" formatCode="General">
                  <c:v>9.8439851922410191E-4</c:v>
                </c:pt>
                <c:pt idx="840" formatCode="General">
                  <c:v>9.8454336139941804E-4</c:v>
                </c:pt>
                <c:pt idx="841" formatCode="General">
                  <c:v>9.8468830029200204E-4</c:v>
                </c:pt>
                <c:pt idx="842" formatCode="General">
                  <c:v>9.8483332051845711E-4</c:v>
                </c:pt>
                <c:pt idx="843" formatCode="General">
                  <c:v>9.8497840684036008E-4</c:v>
                </c:pt>
                <c:pt idx="844" formatCode="General">
                  <c:v>9.8512354416433303E-4</c:v>
                </c:pt>
                <c:pt idx="845" formatCode="General">
                  <c:v>9.8526871754210199E-4</c:v>
                </c:pt>
                <c:pt idx="846" formatCode="General">
                  <c:v>9.8541391217054296E-4</c:v>
                </c:pt>
                <c:pt idx="847" formatCode="General">
                  <c:v>9.8555911339170597E-4</c:v>
                </c:pt>
                <c:pt idx="848" formatCode="General">
                  <c:v>9.8570430669283303E-4</c:v>
                </c:pt>
                <c:pt idx="849" formatCode="General">
                  <c:v>9.8584947770635691E-4</c:v>
                </c:pt>
                <c:pt idx="850" formatCode="General">
                  <c:v>9.8599461220988502E-4</c:v>
                </c:pt>
                <c:pt idx="851" formatCode="General">
                  <c:v>9.861396961261691E-4</c:v>
                </c:pt>
                <c:pt idx="852" formatCode="General">
                  <c:v>9.8628471552306401E-4</c:v>
                </c:pt>
                <c:pt idx="853" formatCode="General">
                  <c:v>9.8642965661346698E-4</c:v>
                </c:pt>
                <c:pt idx="854" formatCode="General">
                  <c:v>9.8657450575525196E-4</c:v>
                </c:pt>
                <c:pt idx="855" formatCode="General">
                  <c:v>9.86719249451177E-4</c:v>
                </c:pt>
                <c:pt idx="856" formatCode="General">
                  <c:v>9.86863874348791E-4</c:v>
                </c:pt>
                <c:pt idx="857" formatCode="General">
                  <c:v>9.8700836724031991E-4</c:v>
                </c:pt>
                <c:pt idx="858" formatCode="General">
                  <c:v>9.8715271506254199E-4</c:v>
                </c:pt>
                <c:pt idx="859" formatCode="General">
                  <c:v>9.872969048966469E-4</c:v>
                </c:pt>
                <c:pt idx="860" formatCode="General">
                  <c:v>9.8744092396808609E-4</c:v>
                </c:pt>
                <c:pt idx="861" formatCode="General">
                  <c:v>9.8758475964640991E-4</c:v>
                </c:pt>
                <c:pt idx="862" formatCode="General">
                  <c:v>9.877283994450879E-4</c:v>
                </c:pt>
                <c:pt idx="863" formatCode="General">
                  <c:v>9.8787183102132009E-4</c:v>
                </c:pt>
                <c:pt idx="864" formatCode="General">
                  <c:v>9.8801504217583408E-4</c:v>
                </c:pt>
                <c:pt idx="865" formatCode="General">
                  <c:v>9.8815802085267294E-4</c:v>
                </c:pt>
                <c:pt idx="866" formatCode="General">
                  <c:v>9.8830075513896797E-4</c:v>
                </c:pt>
                <c:pt idx="867" formatCode="General">
                  <c:v>9.884432332646991E-4</c:v>
                </c:pt>
                <c:pt idx="868" formatCode="General">
                  <c:v>9.88585443602444E-4</c:v>
                </c:pt>
                <c:pt idx="869" formatCode="General">
                  <c:v>9.8872737466711895E-4</c:v>
                </c:pt>
                <c:pt idx="870" formatCode="General">
                  <c:v>9.8886901511570499E-4</c:v>
                </c:pt>
                <c:pt idx="871" formatCode="General">
                  <c:v>9.8901035374695796E-4</c:v>
                </c:pt>
                <c:pt idx="872" formatCode="General">
                  <c:v>9.8915137950111908E-4</c:v>
                </c:pt>
                <c:pt idx="873" formatCode="General">
                  <c:v>9.8929208145960394E-4</c:v>
                </c:pt>
                <c:pt idx="874" formatCode="General">
                  <c:v>9.8943244884468705E-4</c:v>
                </c:pt>
                <c:pt idx="875" formatCode="General">
                  <c:v>9.8957247101916592E-4</c:v>
                </c:pt>
                <c:pt idx="876" formatCode="General">
                  <c:v>9.8971213748602909E-4</c:v>
                </c:pt>
                <c:pt idx="877" formatCode="General">
                  <c:v>9.8985143788810309E-4</c:v>
                </c:pt>
                <c:pt idx="878" formatCode="General">
                  <c:v>9.8999036200768799E-4</c:v>
                </c:pt>
                <c:pt idx="879" formatCode="General">
                  <c:v>9.9012889976619108E-4</c:v>
                </c:pt>
                <c:pt idx="880" formatCode="General">
                  <c:v>9.9026704122374401E-4</c:v>
                </c:pt>
                <c:pt idx="881" formatCode="General">
                  <c:v>9.9040477657880892E-4</c:v>
                </c:pt>
                <c:pt idx="882" formatCode="General">
                  <c:v>9.9054209616778193E-4</c:v>
                </c:pt>
                <c:pt idx="883" formatCode="General">
                  <c:v>9.906789904645791E-4</c:v>
                </c:pt>
                <c:pt idx="884" formatCode="General">
                  <c:v>9.9081545008021499E-4</c:v>
                </c:pt>
                <c:pt idx="885" formatCode="General">
                  <c:v>9.9095146576237496E-4</c:v>
                </c:pt>
                <c:pt idx="886" formatCode="General">
                  <c:v>9.91087028394977E-4</c:v>
                </c:pt>
                <c:pt idx="887" formatCode="General">
                  <c:v>9.9122212899771999E-4</c:v>
                </c:pt>
                <c:pt idx="888" formatCode="General">
                  <c:v>9.9135675872562691E-4</c:v>
                </c:pt>
                <c:pt idx="889" formatCode="General">
                  <c:v>9.9149090886858004E-4</c:v>
                </c:pt>
                <c:pt idx="890" formatCode="General">
                  <c:v>9.91624570850844E-4</c:v>
                </c:pt>
                <c:pt idx="891" formatCode="General">
                  <c:v>9.9175773623058497E-4</c:v>
                </c:pt>
                <c:pt idx="892" formatCode="General">
                  <c:v>9.9189039669937392E-4</c:v>
                </c:pt>
                <c:pt idx="893" formatCode="General">
                  <c:v>9.9202254408169003E-4</c:v>
                </c:pt>
                <c:pt idx="894" formatCode="General">
                  <c:v>9.9215417033440595E-4</c:v>
                </c:pt>
                <c:pt idx="895" formatCode="General">
                  <c:v>9.9228526754627905E-4</c:v>
                </c:pt>
                <c:pt idx="896" formatCode="General">
                  <c:v>9.9241582793741911E-4</c:v>
                </c:pt>
                <c:pt idx="897" formatCode="General">
                  <c:v>9.9254584385875897E-4</c:v>
                </c:pt>
                <c:pt idx="898" formatCode="General">
                  <c:v>9.92675307791514E-4</c:v>
                </c:pt>
                <c:pt idx="899" formatCode="General">
                  <c:v>9.9280421234663107E-4</c:v>
                </c:pt>
                <c:pt idx="900" formatCode="General">
                  <c:v>9.9293255026423606E-4</c:v>
                </c:pt>
                <c:pt idx="901" formatCode="General">
                  <c:v>9.9306031441306897E-4</c:v>
                </c:pt>
                <c:pt idx="902" formatCode="General">
                  <c:v>9.9318749778991603E-4</c:v>
                </c:pt>
                <c:pt idx="903" formatCode="General">
                  <c:v>9.9331409351902794E-4</c:v>
                </c:pt>
                <c:pt idx="904" formatCode="General">
                  <c:v>9.9344009485154107E-4</c:v>
                </c:pt>
                <c:pt idx="905" formatCode="General">
                  <c:v>9.9356549516488291E-4</c:v>
                </c:pt>
                <c:pt idx="906" formatCode="General">
                  <c:v>9.93690287962176E-4</c:v>
                </c:pt>
                <c:pt idx="907" formatCode="General">
                  <c:v>9.9381446687163292E-4</c:v>
                </c:pt>
                <c:pt idx="908" formatCode="General">
                  <c:v>9.9393802564594607E-4</c:v>
                </c:pt>
                <c:pt idx="909" formatCode="General">
                  <c:v>9.9406095816166997E-4</c:v>
                </c:pt>
                <c:pt idx="910" formatCode="General">
                  <c:v>9.9418325841859798E-4</c:v>
                </c:pt>
                <c:pt idx="911" formatCode="General">
                  <c:v>9.9430492053913504E-4</c:v>
                </c:pt>
                <c:pt idx="912" formatCode="General">
                  <c:v>9.94425938767661E-4</c:v>
                </c:pt>
                <c:pt idx="913" formatCode="General">
                  <c:v>9.9454630746989006E-4</c:v>
                </c:pt>
                <c:pt idx="914" formatCode="General">
                  <c:v>9.9466602113222201E-4</c:v>
                </c:pt>
                <c:pt idx="915" formatCode="General">
                  <c:v>9.9478507436109409E-4</c:v>
                </c:pt>
                <c:pt idx="916" formatCode="General">
                  <c:v>9.9490346188231809E-4</c:v>
                </c:pt>
                <c:pt idx="917" formatCode="General">
                  <c:v>9.9502117854042399E-4</c:v>
                </c:pt>
                <c:pt idx="918" formatCode="General">
                  <c:v>9.9513821929798603E-4</c:v>
                </c:pt>
                <c:pt idx="919" formatCode="General">
                  <c:v>9.9525457923494895E-4</c:v>
                </c:pt>
                <c:pt idx="920" formatCode="General">
                  <c:v>9.9537025354795691E-4</c:v>
                </c:pt>
                <c:pt idx="921" formatCode="General">
                  <c:v>9.9548523754966196E-4</c:v>
                </c:pt>
                <c:pt idx="922" formatCode="General">
                  <c:v>9.9559952666803905E-4</c:v>
                </c:pt>
                <c:pt idx="923" formatCode="General">
                  <c:v>9.9571311644569603E-4</c:v>
                </c:pt>
                <c:pt idx="924" formatCode="General">
                  <c:v>9.9582600253917395E-4</c:v>
                </c:pt>
                <c:pt idx="925" formatCode="General">
                  <c:v>9.9593818071824596E-4</c:v>
                </c:pt>
                <c:pt idx="926" formatCode="General">
                  <c:v>9.9604964686521107E-4</c:v>
                </c:pt>
                <c:pt idx="927" formatCode="General">
                  <c:v>9.9616039697418405E-4</c:v>
                </c:pt>
                <c:pt idx="928" formatCode="General">
                  <c:v>9.96270427150385E-4</c:v>
                </c:pt>
                <c:pt idx="929" formatCode="General">
                  <c:v>9.9637973360941707E-4</c:v>
                </c:pt>
                <c:pt idx="930" formatCode="General">
                  <c:v>9.9648831267654591E-4</c:v>
                </c:pt>
                <c:pt idx="931" formatCode="General">
                  <c:v>9.9659616078597393E-4</c:v>
                </c:pt>
                <c:pt idx="932" formatCode="General">
                  <c:v>9.9670327448011403E-4</c:v>
                </c:pt>
                <c:pt idx="933" formatCode="General">
                  <c:v>9.9680965040885197E-4</c:v>
                </c:pt>
                <c:pt idx="934" formatCode="General">
                  <c:v>9.9691528532881496E-4</c:v>
                </c:pt>
                <c:pt idx="935" formatCode="General">
                  <c:v>9.9702017610262894E-4</c:v>
                </c:pt>
                <c:pt idx="936" formatCode="General">
                  <c:v>9.9712431969817793E-4</c:v>
                </c:pt>
                <c:pt idx="937" formatCode="General">
                  <c:v>9.97227713187858E-4</c:v>
                </c:pt>
                <c:pt idx="938" formatCode="General">
                  <c:v>9.9733035374782795E-4</c:v>
                </c:pt>
                <c:pt idx="939" formatCode="General">
                  <c:v>9.9743223865726011E-4</c:v>
                </c:pt>
                <c:pt idx="940" formatCode="General">
                  <c:v>9.97533365297582E-4</c:v>
                </c:pt>
                <c:pt idx="941" formatCode="General">
                  <c:v>9.9763373115172396E-4</c:v>
                </c:pt>
                <c:pt idx="942" formatCode="General">
                  <c:v>9.9773333380335605E-4</c:v>
                </c:pt>
                <c:pt idx="943" formatCode="General">
                  <c:v>9.9783217093612803E-4</c:v>
                </c:pt>
                <c:pt idx="944" formatCode="General">
                  <c:v>9.9793024033290501E-4</c:v>
                </c:pt>
                <c:pt idx="945" formatCode="General">
                  <c:v>9.9802753987500003E-4</c:v>
                </c:pt>
                <c:pt idx="946" formatCode="General">
                  <c:v>9.9812406754140603E-4</c:v>
                </c:pt>
                <c:pt idx="947" formatCode="General">
                  <c:v>9.9821982140802391E-4</c:v>
                </c:pt>
                <c:pt idx="948" formatCode="General">
                  <c:v>9.9831479964689008E-4</c:v>
                </c:pt>
                <c:pt idx="949" formatCode="General">
                  <c:v>9.9840900052540504E-4</c:v>
                </c:pt>
                <c:pt idx="950" formatCode="General">
                  <c:v>9.9850242240555093E-4</c:v>
                </c:pt>
                <c:pt idx="951" formatCode="General">
                  <c:v>9.985950637431179E-4</c:v>
                </c:pt>
                <c:pt idx="952" formatCode="General">
                  <c:v>9.986869230869241E-4</c:v>
                </c:pt>
                <c:pt idx="953" formatCode="General">
                  <c:v>9.987779990780299E-4</c:v>
                </c:pt>
                <c:pt idx="954" formatCode="General">
                  <c:v>9.9886829044896304E-4</c:v>
                </c:pt>
                <c:pt idx="955" formatCode="General">
                  <c:v>9.989577960229281E-4</c:v>
                </c:pt>
                <c:pt idx="956" formatCode="General">
                  <c:v>9.990465147130239E-4</c:v>
                </c:pt>
                <c:pt idx="957" formatCode="General">
                  <c:v>9.9913444552145593E-4</c:v>
                </c:pt>
                <c:pt idx="958" formatCode="General">
                  <c:v>9.9922158753875203E-4</c:v>
                </c:pt>
                <c:pt idx="959" formatCode="General">
                  <c:v>9.9930793994297096E-4</c:v>
                </c:pt>
                <c:pt idx="960" formatCode="General">
                  <c:v>9.9939350199891304E-4</c:v>
                </c:pt>
                <c:pt idx="961" formatCode="General">
                  <c:v>9.9947827305733503E-4</c:v>
                </c:pt>
                <c:pt idx="962" formatCode="General">
                  <c:v>9.99562252554153E-4</c:v>
                </c:pt>
                <c:pt idx="963" formatCode="General">
                  <c:v>9.9964544000965411E-4</c:v>
                </c:pt>
                <c:pt idx="964" formatCode="General">
                  <c:v>9.99727835027706E-4</c:v>
                </c:pt>
                <c:pt idx="965" formatCode="General">
                  <c:v>9.9980943729496407E-4</c:v>
                </c:pt>
                <c:pt idx="966" formatCode="General">
                  <c:v>9.9989024658007496E-4</c:v>
                </c:pt>
                <c:pt idx="967" formatCode="General">
                  <c:v>9.9997026273289098E-4</c:v>
                </c:pt>
                <c:pt idx="968" formatCode="General">
                  <c:v>1.00004948568367E-3</c:v>
                </c:pt>
                <c:pt idx="969" formatCode="General">
                  <c:v>1.0001279154422801E-3</c:v>
                </c:pt>
                <c:pt idx="970" formatCode="General">
                  <c:v>1.0002055520974399E-3</c:v>
                </c:pt>
                <c:pt idx="971" formatCode="General">
                  <c:v>1.0002823958158501E-3</c:v>
                </c:pt>
                <c:pt idx="972" formatCode="General">
                  <c:v>1.00035844684149E-3</c:v>
                </c:pt>
                <c:pt idx="973" formatCode="General">
                  <c:v>1.0004337054947601E-3</c:v>
                </c:pt>
                <c:pt idx="974" formatCode="General">
                  <c:v>1.00050817217172E-3</c:v>
                </c:pt>
                <c:pt idx="975" formatCode="General">
                  <c:v>1.0005818473432799E-3</c:v>
                </c:pt>
                <c:pt idx="976" formatCode="General">
                  <c:v>1.00065473155443E-3</c:v>
                </c:pt>
                <c:pt idx="977" formatCode="General">
                  <c:v>1.0007268254234301E-3</c:v>
                </c:pt>
                <c:pt idx="978" formatCode="General">
                  <c:v>1.00079812964101E-3</c:v>
                </c:pt>
                <c:pt idx="979" formatCode="General">
                  <c:v>1.00086864496963E-3</c:v>
                </c:pt>
                <c:pt idx="980" formatCode="General">
                  <c:v>1.00093837224263E-3</c:v>
                </c:pt>
                <c:pt idx="981" formatCode="General">
                  <c:v>1.0010073123634701E-3</c:v>
                </c:pt>
                <c:pt idx="982" formatCode="General">
                  <c:v>1.0010754663049501E-3</c:v>
                </c:pt>
                <c:pt idx="983" formatCode="General">
                  <c:v>1.0011428351084E-3</c:v>
                </c:pt>
                <c:pt idx="984" formatCode="General">
                  <c:v>1.0012094198829299E-3</c:v>
                </c:pt>
                <c:pt idx="985" formatCode="General">
                  <c:v>1.0012752218045899E-3</c:v>
                </c:pt>
                <c:pt idx="986" formatCode="General">
                  <c:v>1.0013402421156501E-3</c:v>
                </c:pt>
                <c:pt idx="987" formatCode="General">
                  <c:v>1.0014044821237899E-3</c:v>
                </c:pt>
                <c:pt idx="988" formatCode="General">
                  <c:v>1.0014679432012799E-3</c:v>
                </c:pt>
                <c:pt idx="989" formatCode="General">
                  <c:v>1.0015306267842699E-3</c:v>
                </c:pt>
                <c:pt idx="990" formatCode="General">
                  <c:v>1.00159253437198E-3</c:v>
                </c:pt>
                <c:pt idx="991" formatCode="General">
                  <c:v>1.0016536675258999E-3</c:v>
                </c:pt>
                <c:pt idx="992" formatCode="General">
                  <c:v>1.00171402786906E-3</c:v>
                </c:pt>
                <c:pt idx="993" formatCode="General">
                  <c:v>1.00177361708522E-3</c:v>
                </c:pt>
                <c:pt idx="994" formatCode="General">
                  <c:v>1.00183243691812E-3</c:v>
                </c:pt>
                <c:pt idx="995" formatCode="General">
                  <c:v>1.0018904891706899E-3</c:v>
                </c:pt>
                <c:pt idx="996" formatCode="General">
                  <c:v>1.00194777570431E-3</c:v>
                </c:pt>
                <c:pt idx="997" formatCode="General">
                  <c:v>1.0020042984379999E-3</c:v>
                </c:pt>
                <c:pt idx="998" formatCode="General">
                  <c:v>1.00206005934772E-3</c:v>
                </c:pt>
                <c:pt idx="999" formatCode="General">
                  <c:v>1.00211506046553E-3</c:v>
                </c:pt>
                <c:pt idx="1000" formatCode="General">
                  <c:v>1.0021693038788999E-3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D-46E9-83BF-8AC80261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6655"/>
        <c:axId val="57647071"/>
      </c:lineChart>
      <c:catAx>
        <c:axId val="576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47071"/>
        <c:crosses val="autoZero"/>
        <c:auto val="1"/>
        <c:lblAlgn val="ctr"/>
        <c:lblOffset val="100"/>
        <c:noMultiLvlLbl val="0"/>
      </c:catAx>
      <c:valAx>
        <c:axId val="5764707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46655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8.0299999999999905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8.1099999999999905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8.1999999999999904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8.2799999999999905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8.3599999999999905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8.4499999999999904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8.5299999999999905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8.6099999999999905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8.7799999999999905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8.8599999999999905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9.0299999999999905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9.1099999999999905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9.2799999999999905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9.3599999999999905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9.5299999999999905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9.6099999999999905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9.7799999999999905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9.8599999999999905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Лист1!$C$1:$C$1001</c:f>
              <c:numCache>
                <c:formatCode>General</c:formatCode>
                <c:ptCount val="1001"/>
                <c:pt idx="0">
                  <c:v>100000</c:v>
                </c:pt>
                <c:pt idx="1">
                  <c:v>100000.00001</c:v>
                </c:pt>
                <c:pt idx="2">
                  <c:v>100000.00002000001</c:v>
                </c:pt>
                <c:pt idx="3">
                  <c:v>100000.00002999901</c:v>
                </c:pt>
                <c:pt idx="4">
                  <c:v>100000.000039996</c:v>
                </c:pt>
                <c:pt idx="5">
                  <c:v>100000.00004999001</c:v>
                </c:pt>
                <c:pt idx="6">
                  <c:v>100000.00005998</c:v>
                </c:pt>
                <c:pt idx="7">
                  <c:v>100000.000069965</c:v>
                </c:pt>
                <c:pt idx="8">
                  <c:v>100000.000079944</c:v>
                </c:pt>
                <c:pt idx="9">
                  <c:v>100000.000089917</c:v>
                </c:pt>
                <c:pt idx="10">
                  <c:v>100000.000099882</c:v>
                </c:pt>
                <c:pt idx="11">
                  <c:v>100000.000109838</c:v>
                </c:pt>
                <c:pt idx="12">
                  <c:v>100000.000119784</c:v>
                </c:pt>
                <c:pt idx="13">
                  <c:v>100000.000129721</c:v>
                </c:pt>
                <c:pt idx="14">
                  <c:v>100000.000139646</c:v>
                </c:pt>
                <c:pt idx="15">
                  <c:v>100000.00014955801</c:v>
                </c:pt>
                <c:pt idx="16">
                  <c:v>100000.000159458</c:v>
                </c:pt>
                <c:pt idx="17">
                  <c:v>100000.00016934299</c:v>
                </c:pt>
                <c:pt idx="18">
                  <c:v>100000.000179214</c:v>
                </c:pt>
                <c:pt idx="19">
                  <c:v>100000.000189069</c:v>
                </c:pt>
                <c:pt idx="20">
                  <c:v>100000.000198908</c:v>
                </c:pt>
                <c:pt idx="21">
                  <c:v>100000.000208729</c:v>
                </c:pt>
                <c:pt idx="22">
                  <c:v>100000.00021853299</c:v>
                </c:pt>
                <c:pt idx="23">
                  <c:v>100000.000228317</c:v>
                </c:pt>
                <c:pt idx="24">
                  <c:v>100000.00023808199</c:v>
                </c:pt>
                <c:pt idx="25">
                  <c:v>100000.000247826</c:v>
                </c:pt>
                <c:pt idx="26">
                  <c:v>100000.00025754901</c:v>
                </c:pt>
                <c:pt idx="27">
                  <c:v>100000.00026725</c:v>
                </c:pt>
                <c:pt idx="28">
                  <c:v>100000.000276928</c:v>
                </c:pt>
                <c:pt idx="29">
                  <c:v>100000.000286583</c:v>
                </c:pt>
                <c:pt idx="30">
                  <c:v>100000.00029621299</c:v>
                </c:pt>
                <c:pt idx="31">
                  <c:v>100000.000305818</c:v>
                </c:pt>
                <c:pt idx="32">
                  <c:v>100000.00031539801</c:v>
                </c:pt>
                <c:pt idx="33">
                  <c:v>100000.00032495199</c:v>
                </c:pt>
                <c:pt idx="34">
                  <c:v>100000.000334478</c:v>
                </c:pt>
                <c:pt idx="35">
                  <c:v>100000.00034397699</c:v>
                </c:pt>
                <c:pt idx="36">
                  <c:v>100000.000353447</c:v>
                </c:pt>
                <c:pt idx="37">
                  <c:v>100000.00036288799</c:v>
                </c:pt>
                <c:pt idx="38">
                  <c:v>100000.00037229899</c:v>
                </c:pt>
                <c:pt idx="39">
                  <c:v>100000.00038168</c:v>
                </c:pt>
                <c:pt idx="40">
                  <c:v>100000.00039103</c:v>
                </c:pt>
                <c:pt idx="41">
                  <c:v>100000.000400348</c:v>
                </c:pt>
                <c:pt idx="42">
                  <c:v>100000.000409634</c:v>
                </c:pt>
                <c:pt idx="43">
                  <c:v>100000.00041888699</c:v>
                </c:pt>
                <c:pt idx="44">
                  <c:v>100000.000428106</c:v>
                </c:pt>
                <c:pt idx="45">
                  <c:v>100000.00043729199</c:v>
                </c:pt>
                <c:pt idx="46">
                  <c:v>100000.00044644299</c:v>
                </c:pt>
                <c:pt idx="47">
                  <c:v>100000.00045555799</c:v>
                </c:pt>
                <c:pt idx="48">
                  <c:v>100000.000464638</c:v>
                </c:pt>
                <c:pt idx="49">
                  <c:v>100000.00047368099</c:v>
                </c:pt>
                <c:pt idx="50">
                  <c:v>100000.000482688</c:v>
                </c:pt>
                <c:pt idx="51">
                  <c:v>100000.000491657</c:v>
                </c:pt>
                <c:pt idx="52">
                  <c:v>100000.00050058799</c:v>
                </c:pt>
                <c:pt idx="53">
                  <c:v>100000.00050948</c:v>
                </c:pt>
                <c:pt idx="54">
                  <c:v>100000.000518334</c:v>
                </c:pt>
                <c:pt idx="55">
                  <c:v>100000.000527148</c:v>
                </c:pt>
                <c:pt idx="56">
                  <c:v>100000.00053592199</c:v>
                </c:pt>
                <c:pt idx="57">
                  <c:v>100000.000544656</c:v>
                </c:pt>
                <c:pt idx="58">
                  <c:v>100000.000553349</c:v>
                </c:pt>
                <c:pt idx="59">
                  <c:v>100000.000562</c:v>
                </c:pt>
                <c:pt idx="60">
                  <c:v>100000.00057061001</c:v>
                </c:pt>
                <c:pt idx="61">
                  <c:v>100000.00057917699</c:v>
                </c:pt>
                <c:pt idx="62">
                  <c:v>100000.000587701</c:v>
                </c:pt>
                <c:pt idx="63">
                  <c:v>100000.000596183</c:v>
                </c:pt>
                <c:pt idx="64">
                  <c:v>100000.000604621</c:v>
                </c:pt>
                <c:pt idx="65">
                  <c:v>100000.000613014</c:v>
                </c:pt>
                <c:pt idx="66">
                  <c:v>100000.000621364</c:v>
                </c:pt>
                <c:pt idx="67">
                  <c:v>100000.00062966799</c:v>
                </c:pt>
                <c:pt idx="68">
                  <c:v>100000.00063792799</c:v>
                </c:pt>
                <c:pt idx="69">
                  <c:v>100000.00064614099</c:v>
                </c:pt>
                <c:pt idx="70">
                  <c:v>100000.000654309</c:v>
                </c:pt>
                <c:pt idx="71">
                  <c:v>100000.000662431</c:v>
                </c:pt>
                <c:pt idx="72">
                  <c:v>100000.00067050599</c:v>
                </c:pt>
                <c:pt idx="73">
                  <c:v>100000.00067853399</c:v>
                </c:pt>
                <c:pt idx="74">
                  <c:v>100000.000686514</c:v>
                </c:pt>
                <c:pt idx="75">
                  <c:v>100000.00069444699</c:v>
                </c:pt>
                <c:pt idx="76">
                  <c:v>100000.00070233201</c:v>
                </c:pt>
                <c:pt idx="77">
                  <c:v>100000.000710169</c:v>
                </c:pt>
                <c:pt idx="78">
                  <c:v>100000.00071795699</c:v>
                </c:pt>
                <c:pt idx="79">
                  <c:v>100000.00072569599</c:v>
                </c:pt>
                <c:pt idx="80">
                  <c:v>100000.000733386</c:v>
                </c:pt>
                <c:pt idx="81">
                  <c:v>100000.000741027</c:v>
                </c:pt>
                <c:pt idx="82">
                  <c:v>100000.000748618</c:v>
                </c:pt>
                <c:pt idx="83">
                  <c:v>100000.000756159</c:v>
                </c:pt>
                <c:pt idx="84">
                  <c:v>100000.000763649</c:v>
                </c:pt>
                <c:pt idx="85">
                  <c:v>100000.00077108901</c:v>
                </c:pt>
                <c:pt idx="86">
                  <c:v>100000.000778478</c:v>
                </c:pt>
                <c:pt idx="87">
                  <c:v>100000.000785816</c:v>
                </c:pt>
                <c:pt idx="88">
                  <c:v>100000.000793103</c:v>
                </c:pt>
                <c:pt idx="89">
                  <c:v>100000.000800339</c:v>
                </c:pt>
                <c:pt idx="90">
                  <c:v>100000.000807523</c:v>
                </c:pt>
                <c:pt idx="91">
                  <c:v>100000.000814655</c:v>
                </c:pt>
                <c:pt idx="92">
                  <c:v>100000.000821735</c:v>
                </c:pt>
                <c:pt idx="93">
                  <c:v>100000.000828763</c:v>
                </c:pt>
                <c:pt idx="94">
                  <c:v>100000.000835738</c:v>
                </c:pt>
                <c:pt idx="95">
                  <c:v>100000.00084266</c:v>
                </c:pt>
                <c:pt idx="96">
                  <c:v>100000.00084953</c:v>
                </c:pt>
                <c:pt idx="97">
                  <c:v>100000.000856347</c:v>
                </c:pt>
                <c:pt idx="98">
                  <c:v>100000.000863111</c:v>
                </c:pt>
                <c:pt idx="99">
                  <c:v>100000.000869821</c:v>
                </c:pt>
                <c:pt idx="100">
                  <c:v>100000.00087647801</c:v>
                </c:pt>
                <c:pt idx="101">
                  <c:v>100000.000883082</c:v>
                </c:pt>
                <c:pt idx="102">
                  <c:v>100000.000889631</c:v>
                </c:pt>
                <c:pt idx="103">
                  <c:v>100000.00089612701</c:v>
                </c:pt>
                <c:pt idx="104">
                  <c:v>100000.00090256899</c:v>
                </c:pt>
                <c:pt idx="105">
                  <c:v>100000.00090895699</c:v>
                </c:pt>
                <c:pt idx="106">
                  <c:v>100000.00091529101</c:v>
                </c:pt>
                <c:pt idx="107">
                  <c:v>100000.000921571</c:v>
                </c:pt>
                <c:pt idx="108">
                  <c:v>100000.00092779601</c:v>
                </c:pt>
                <c:pt idx="109">
                  <c:v>100000.00093396701</c:v>
                </c:pt>
                <c:pt idx="110">
                  <c:v>100000.00094008401</c:v>
                </c:pt>
                <c:pt idx="111">
                  <c:v>100000.000946145</c:v>
                </c:pt>
                <c:pt idx="112">
                  <c:v>100000.000952153</c:v>
                </c:pt>
                <c:pt idx="113">
                  <c:v>100000.000958105</c:v>
                </c:pt>
                <c:pt idx="114">
                  <c:v>100000.000964003</c:v>
                </c:pt>
                <c:pt idx="115">
                  <c:v>100000.00096984601</c:v>
                </c:pt>
                <c:pt idx="116">
                  <c:v>100000.000975634</c:v>
                </c:pt>
                <c:pt idx="117">
                  <c:v>100000.00098136799</c:v>
                </c:pt>
                <c:pt idx="118">
                  <c:v>100000.00098704601</c:v>
                </c:pt>
                <c:pt idx="119">
                  <c:v>100000.00099267</c:v>
                </c:pt>
                <c:pt idx="120">
                  <c:v>100000.000998238</c:v>
                </c:pt>
                <c:pt idx="121">
                  <c:v>100000.001003752</c:v>
                </c:pt>
                <c:pt idx="122">
                  <c:v>100000.00100921</c:v>
                </c:pt>
                <c:pt idx="123">
                  <c:v>100000.001014614</c:v>
                </c:pt>
                <c:pt idx="124">
                  <c:v>100000.00101996301</c:v>
                </c:pt>
                <c:pt idx="125">
                  <c:v>100000.00102525701</c:v>
                </c:pt>
                <c:pt idx="126">
                  <c:v>100000.001030495</c:v>
                </c:pt>
                <c:pt idx="127">
                  <c:v>100000.001035679</c:v>
                </c:pt>
                <c:pt idx="128">
                  <c:v>100000.001040808</c:v>
                </c:pt>
                <c:pt idx="129">
                  <c:v>100000.00104588299</c:v>
                </c:pt>
                <c:pt idx="130">
                  <c:v>100000.00105090201</c:v>
                </c:pt>
                <c:pt idx="131">
                  <c:v>100000.001055867</c:v>
                </c:pt>
                <c:pt idx="132">
                  <c:v>100000.00106077601</c:v>
                </c:pt>
                <c:pt idx="133">
                  <c:v>100000.00106563199</c:v>
                </c:pt>
                <c:pt idx="134">
                  <c:v>100000.001070432</c:v>
                </c:pt>
                <c:pt idx="135">
                  <c:v>100000.00107517801</c:v>
                </c:pt>
                <c:pt idx="136">
                  <c:v>100000.00107986901</c:v>
                </c:pt>
                <c:pt idx="137">
                  <c:v>100000.00108450701</c:v>
                </c:pt>
                <c:pt idx="138">
                  <c:v>100000.001089089</c:v>
                </c:pt>
                <c:pt idx="139">
                  <c:v>100000.001093618</c:v>
                </c:pt>
                <c:pt idx="140">
                  <c:v>100000.00109809201</c:v>
                </c:pt>
                <c:pt idx="141">
                  <c:v>100000.001102512</c:v>
                </c:pt>
                <c:pt idx="142">
                  <c:v>100000.001106878</c:v>
                </c:pt>
                <c:pt idx="143">
                  <c:v>100000.00111118999</c:v>
                </c:pt>
                <c:pt idx="144">
                  <c:v>100000.00111544901</c:v>
                </c:pt>
                <c:pt idx="145">
                  <c:v>100000.001119653</c:v>
                </c:pt>
                <c:pt idx="146">
                  <c:v>100000.001123804</c:v>
                </c:pt>
                <c:pt idx="147">
                  <c:v>100000.001127902</c:v>
                </c:pt>
                <c:pt idx="148">
                  <c:v>100000.001131946</c:v>
                </c:pt>
                <c:pt idx="149">
                  <c:v>100000.001135937</c:v>
                </c:pt>
                <c:pt idx="150">
                  <c:v>100000.00113987501</c:v>
                </c:pt>
                <c:pt idx="151">
                  <c:v>100000.00114376</c:v>
                </c:pt>
                <c:pt idx="152">
                  <c:v>100000.001147592</c:v>
                </c:pt>
                <c:pt idx="153">
                  <c:v>100000.00115137101</c:v>
                </c:pt>
                <c:pt idx="154">
                  <c:v>100000.001155098</c:v>
                </c:pt>
                <c:pt idx="155">
                  <c:v>100000.001158773</c:v>
                </c:pt>
                <c:pt idx="156">
                  <c:v>100000.001162395</c:v>
                </c:pt>
                <c:pt idx="157">
                  <c:v>100000.001165965</c:v>
                </c:pt>
                <c:pt idx="158">
                  <c:v>100000.001169483</c:v>
                </c:pt>
                <c:pt idx="159">
                  <c:v>100000.00117294901</c:v>
                </c:pt>
                <c:pt idx="160">
                  <c:v>100000.00117636401</c:v>
                </c:pt>
                <c:pt idx="161">
                  <c:v>100000.001179728</c:v>
                </c:pt>
                <c:pt idx="162">
                  <c:v>100000.00118304</c:v>
                </c:pt>
                <c:pt idx="163">
                  <c:v>100000.001186301</c:v>
                </c:pt>
                <c:pt idx="164">
                  <c:v>100000.00118951099</c:v>
                </c:pt>
                <c:pt idx="165">
                  <c:v>100000.00119267</c:v>
                </c:pt>
                <c:pt idx="166">
                  <c:v>100000.001195779</c:v>
                </c:pt>
                <c:pt idx="167">
                  <c:v>100000.001198837</c:v>
                </c:pt>
                <c:pt idx="168">
                  <c:v>100000.00120184501</c:v>
                </c:pt>
                <c:pt idx="169">
                  <c:v>100000.00120480399</c:v>
                </c:pt>
                <c:pt idx="170">
                  <c:v>100000.001207712</c:v>
                </c:pt>
                <c:pt idx="171">
                  <c:v>100000.001210571</c:v>
                </c:pt>
                <c:pt idx="172">
                  <c:v>100000.00121338099</c:v>
                </c:pt>
                <c:pt idx="173">
                  <c:v>100000.001216141</c:v>
                </c:pt>
                <c:pt idx="174">
                  <c:v>100000.001218852</c:v>
                </c:pt>
                <c:pt idx="175">
                  <c:v>100000.00122151501</c:v>
                </c:pt>
                <c:pt idx="176">
                  <c:v>100000.001224129</c:v>
                </c:pt>
                <c:pt idx="177">
                  <c:v>100000.00122669501</c:v>
                </c:pt>
                <c:pt idx="178">
                  <c:v>100000.001229213</c:v>
                </c:pt>
                <c:pt idx="179">
                  <c:v>100000.001231683</c:v>
                </c:pt>
                <c:pt idx="180">
                  <c:v>100000.00123410601</c:v>
                </c:pt>
                <c:pt idx="181">
                  <c:v>100000.001236481</c:v>
                </c:pt>
                <c:pt idx="182">
                  <c:v>100000.001238809</c:v>
                </c:pt>
                <c:pt idx="183">
                  <c:v>100000.00124108999</c:v>
                </c:pt>
                <c:pt idx="184">
                  <c:v>100000.001243324</c:v>
                </c:pt>
                <c:pt idx="185">
                  <c:v>100000.001245512</c:v>
                </c:pt>
                <c:pt idx="186">
                  <c:v>100000.001247653</c:v>
                </c:pt>
                <c:pt idx="187">
                  <c:v>100000.001249749</c:v>
                </c:pt>
                <c:pt idx="188">
                  <c:v>100000.001251799</c:v>
                </c:pt>
                <c:pt idx="189">
                  <c:v>100000.001253803</c:v>
                </c:pt>
                <c:pt idx="190">
                  <c:v>100000.00125576201</c:v>
                </c:pt>
                <c:pt idx="191">
                  <c:v>100000.00125767601</c:v>
                </c:pt>
                <c:pt idx="192">
                  <c:v>100000.001259546</c:v>
                </c:pt>
                <c:pt idx="193">
                  <c:v>100000.001261371</c:v>
                </c:pt>
                <c:pt idx="194">
                  <c:v>100000.00126315199</c:v>
                </c:pt>
                <c:pt idx="195">
                  <c:v>100000.001264889</c:v>
                </c:pt>
                <c:pt idx="196">
                  <c:v>100000.001266582</c:v>
                </c:pt>
                <c:pt idx="197">
                  <c:v>100000.00126823199</c:v>
                </c:pt>
                <c:pt idx="198">
                  <c:v>100000.001269838</c:v>
                </c:pt>
                <c:pt idx="199">
                  <c:v>100000.001271402</c:v>
                </c:pt>
                <c:pt idx="200">
                  <c:v>100000.00127292299</c:v>
                </c:pt>
                <c:pt idx="201">
                  <c:v>100000.00127440201</c:v>
                </c:pt>
                <c:pt idx="202">
                  <c:v>100000.00127583899</c:v>
                </c:pt>
                <c:pt idx="203">
                  <c:v>100000.001277234</c:v>
                </c:pt>
                <c:pt idx="204">
                  <c:v>100000.00127858701</c:v>
                </c:pt>
                <c:pt idx="205">
                  <c:v>100000.00127989901</c:v>
                </c:pt>
                <c:pt idx="206">
                  <c:v>100000.00128117</c:v>
                </c:pt>
                <c:pt idx="207">
                  <c:v>100000.0012824</c:v>
                </c:pt>
                <c:pt idx="208">
                  <c:v>100000.00128359</c:v>
                </c:pt>
                <c:pt idx="209">
                  <c:v>100000.00128474001</c:v>
                </c:pt>
                <c:pt idx="210">
                  <c:v>100000.00128585</c:v>
                </c:pt>
                <c:pt idx="211">
                  <c:v>100000.001286921</c:v>
                </c:pt>
                <c:pt idx="212">
                  <c:v>100000.00128795201</c:v>
                </c:pt>
                <c:pt idx="213">
                  <c:v>100000.001288944</c:v>
                </c:pt>
                <c:pt idx="214">
                  <c:v>100000.001289897</c:v>
                </c:pt>
                <c:pt idx="215">
                  <c:v>100000.001290812</c:v>
                </c:pt>
                <c:pt idx="216">
                  <c:v>100000.001291689</c:v>
                </c:pt>
                <c:pt idx="217">
                  <c:v>100000.001292528</c:v>
                </c:pt>
                <c:pt idx="218">
                  <c:v>100000.00129333</c:v>
                </c:pt>
                <c:pt idx="219">
                  <c:v>100000.00129409401</c:v>
                </c:pt>
                <c:pt idx="220">
                  <c:v>100000.00129482101</c:v>
                </c:pt>
                <c:pt idx="221">
                  <c:v>100000.001295511</c:v>
                </c:pt>
                <c:pt idx="222">
                  <c:v>100000.001296166</c:v>
                </c:pt>
                <c:pt idx="223">
                  <c:v>100000.001296784</c:v>
                </c:pt>
                <c:pt idx="224">
                  <c:v>100000.00129736601</c:v>
                </c:pt>
                <c:pt idx="225">
                  <c:v>100000.001297913</c:v>
                </c:pt>
                <c:pt idx="226">
                  <c:v>100000.001298424</c:v>
                </c:pt>
                <c:pt idx="227">
                  <c:v>100000.001298901</c:v>
                </c:pt>
                <c:pt idx="228">
                  <c:v>100000.001299343</c:v>
                </c:pt>
                <c:pt idx="229">
                  <c:v>100000.00129975</c:v>
                </c:pt>
                <c:pt idx="230">
                  <c:v>100000.001300124</c:v>
                </c:pt>
                <c:pt idx="231">
                  <c:v>100000.00130046401</c:v>
                </c:pt>
                <c:pt idx="232">
                  <c:v>100000.00130077099</c:v>
                </c:pt>
                <c:pt idx="233">
                  <c:v>100000.001301044</c:v>
                </c:pt>
                <c:pt idx="234">
                  <c:v>100000.001301285</c:v>
                </c:pt>
                <c:pt idx="235">
                  <c:v>100000.001301493</c:v>
                </c:pt>
                <c:pt idx="236">
                  <c:v>100000.00130166901</c:v>
                </c:pt>
                <c:pt idx="237">
                  <c:v>100000.001301813</c:v>
                </c:pt>
                <c:pt idx="238">
                  <c:v>100000.001301925</c:v>
                </c:pt>
                <c:pt idx="239">
                  <c:v>100000.001302006</c:v>
                </c:pt>
                <c:pt idx="240">
                  <c:v>100000.001302056</c:v>
                </c:pt>
                <c:pt idx="241">
                  <c:v>100000.00130207599</c:v>
                </c:pt>
                <c:pt idx="242">
                  <c:v>100000.00130206499</c:v>
                </c:pt>
                <c:pt idx="243">
                  <c:v>100000.001302024</c:v>
                </c:pt>
                <c:pt idx="244">
                  <c:v>100000.001301953</c:v>
                </c:pt>
                <c:pt idx="245">
                  <c:v>100000.001301852</c:v>
                </c:pt>
                <c:pt idx="246">
                  <c:v>100000.00130172299</c:v>
                </c:pt>
                <c:pt idx="247">
                  <c:v>100000.001301564</c:v>
                </c:pt>
                <c:pt idx="248">
                  <c:v>100000.00130137699</c:v>
                </c:pt>
                <c:pt idx="249">
                  <c:v>100000.001301162</c:v>
                </c:pt>
                <c:pt idx="250">
                  <c:v>100000.001300919</c:v>
                </c:pt>
                <c:pt idx="251">
                  <c:v>100000.001300648</c:v>
                </c:pt>
                <c:pt idx="252">
                  <c:v>100000.001300349</c:v>
                </c:pt>
                <c:pt idx="253">
                  <c:v>100000.001300024</c:v>
                </c:pt>
                <c:pt idx="254">
                  <c:v>100000.001299671</c:v>
                </c:pt>
                <c:pt idx="255">
                  <c:v>100000.001299293</c:v>
                </c:pt>
                <c:pt idx="256">
                  <c:v>100000.001298888</c:v>
                </c:pt>
                <c:pt idx="257">
                  <c:v>100000.00129845701</c:v>
                </c:pt>
                <c:pt idx="258">
                  <c:v>100000.00129800101</c:v>
                </c:pt>
                <c:pt idx="259">
                  <c:v>100000.001297519</c:v>
                </c:pt>
                <c:pt idx="260">
                  <c:v>100000.001297012</c:v>
                </c:pt>
                <c:pt idx="261">
                  <c:v>100000.001296481</c:v>
                </c:pt>
                <c:pt idx="262">
                  <c:v>100000.001295925</c:v>
                </c:pt>
                <c:pt idx="263">
                  <c:v>100000.00129534501</c:v>
                </c:pt>
                <c:pt idx="264">
                  <c:v>100000.001294742</c:v>
                </c:pt>
                <c:pt idx="265">
                  <c:v>100000.00129411501</c:v>
                </c:pt>
                <c:pt idx="266">
                  <c:v>100000.001293464</c:v>
                </c:pt>
                <c:pt idx="267">
                  <c:v>100000.001292791</c:v>
                </c:pt>
                <c:pt idx="268">
                  <c:v>100000.001292095</c:v>
                </c:pt>
                <c:pt idx="269">
                  <c:v>100000.001291377</c:v>
                </c:pt>
                <c:pt idx="270">
                  <c:v>100000.001290637</c:v>
                </c:pt>
                <c:pt idx="271">
                  <c:v>100000.001289875</c:v>
                </c:pt>
                <c:pt idx="272">
                  <c:v>100000.001289092</c:v>
                </c:pt>
                <c:pt idx="273">
                  <c:v>100000.00128828701</c:v>
                </c:pt>
                <c:pt idx="274">
                  <c:v>100000.001287462</c:v>
                </c:pt>
                <c:pt idx="275">
                  <c:v>100000.001286616</c:v>
                </c:pt>
                <c:pt idx="276">
                  <c:v>100000.00128575</c:v>
                </c:pt>
                <c:pt idx="277">
                  <c:v>100000.001284863</c:v>
                </c:pt>
                <c:pt idx="278">
                  <c:v>100000.001283958</c:v>
                </c:pt>
                <c:pt idx="279">
                  <c:v>100000.001283032</c:v>
                </c:pt>
                <c:pt idx="280">
                  <c:v>100000.00128208799</c:v>
                </c:pt>
                <c:pt idx="281">
                  <c:v>100000.001281124</c:v>
                </c:pt>
                <c:pt idx="282">
                  <c:v>100000.00128014199</c:v>
                </c:pt>
                <c:pt idx="283">
                  <c:v>100000.001279142</c:v>
                </c:pt>
                <c:pt idx="284">
                  <c:v>100000.00127812399</c:v>
                </c:pt>
                <c:pt idx="285">
                  <c:v>100000.001277088</c:v>
                </c:pt>
                <c:pt idx="286">
                  <c:v>100000.001276034</c:v>
                </c:pt>
                <c:pt idx="287">
                  <c:v>100000.001274964</c:v>
                </c:pt>
                <c:pt idx="288">
                  <c:v>100000.001273876</c:v>
                </c:pt>
                <c:pt idx="289">
                  <c:v>100000.001272772</c:v>
                </c:pt>
                <c:pt idx="290">
                  <c:v>100000.001271652</c:v>
                </c:pt>
                <c:pt idx="291">
                  <c:v>100000.001270515</c:v>
                </c:pt>
                <c:pt idx="292">
                  <c:v>100000.001269363</c:v>
                </c:pt>
                <c:pt idx="293">
                  <c:v>100000.001268195</c:v>
                </c:pt>
                <c:pt idx="294">
                  <c:v>100000.001267012</c:v>
                </c:pt>
                <c:pt idx="295">
                  <c:v>100000.001265814</c:v>
                </c:pt>
                <c:pt idx="296">
                  <c:v>100000.001264601</c:v>
                </c:pt>
                <c:pt idx="297">
                  <c:v>100000.00126337299</c:v>
                </c:pt>
                <c:pt idx="298">
                  <c:v>100000.00126213201</c:v>
                </c:pt>
                <c:pt idx="299">
                  <c:v>100000.001260877</c:v>
                </c:pt>
                <c:pt idx="300">
                  <c:v>100000.00125960801</c:v>
                </c:pt>
                <c:pt idx="301">
                  <c:v>100000.00125832501</c:v>
                </c:pt>
                <c:pt idx="302">
                  <c:v>100000.001257029</c:v>
                </c:pt>
                <c:pt idx="303">
                  <c:v>100000.001255721</c:v>
                </c:pt>
                <c:pt idx="304">
                  <c:v>100000.00125440001</c:v>
                </c:pt>
                <c:pt idx="305">
                  <c:v>100000.001253066</c:v>
                </c:pt>
                <c:pt idx="306">
                  <c:v>100000.001251721</c:v>
                </c:pt>
                <c:pt idx="307">
                  <c:v>100000.001250363</c:v>
                </c:pt>
                <c:pt idx="308">
                  <c:v>100000.001248994</c:v>
                </c:pt>
                <c:pt idx="309">
                  <c:v>100000.001247614</c:v>
                </c:pt>
                <c:pt idx="310">
                  <c:v>100000.00124622299</c:v>
                </c:pt>
                <c:pt idx="311">
                  <c:v>100000.00124482</c:v>
                </c:pt>
                <c:pt idx="312">
                  <c:v>100000.00124340699</c:v>
                </c:pt>
                <c:pt idx="313">
                  <c:v>100000.00124198401</c:v>
                </c:pt>
                <c:pt idx="314">
                  <c:v>100000.00124055101</c:v>
                </c:pt>
                <c:pt idx="315">
                  <c:v>100000.00123910799</c:v>
                </c:pt>
                <c:pt idx="316">
                  <c:v>100000.001237655</c:v>
                </c:pt>
                <c:pt idx="317">
                  <c:v>100000.001236193</c:v>
                </c:pt>
                <c:pt idx="318">
                  <c:v>100000.001234721</c:v>
                </c:pt>
                <c:pt idx="319">
                  <c:v>100000.001233241</c:v>
                </c:pt>
                <c:pt idx="320">
                  <c:v>100000.001231752</c:v>
                </c:pt>
                <c:pt idx="321">
                  <c:v>100000.001230255</c:v>
                </c:pt>
                <c:pt idx="322">
                  <c:v>100000.001228749</c:v>
                </c:pt>
                <c:pt idx="323">
                  <c:v>100000.001227235</c:v>
                </c:pt>
                <c:pt idx="324">
                  <c:v>100000.001225714</c:v>
                </c:pt>
                <c:pt idx="325">
                  <c:v>100000.00122418501</c:v>
                </c:pt>
                <c:pt idx="326">
                  <c:v>100000.00122264901</c:v>
                </c:pt>
                <c:pt idx="327">
                  <c:v>100000.00122110599</c:v>
                </c:pt>
                <c:pt idx="328">
                  <c:v>100000.001219556</c:v>
                </c:pt>
                <c:pt idx="329">
                  <c:v>100000.001217999</c:v>
                </c:pt>
                <c:pt idx="330">
                  <c:v>100000.001216437</c:v>
                </c:pt>
                <c:pt idx="331">
                  <c:v>100000.00121486701</c:v>
                </c:pt>
                <c:pt idx="332">
                  <c:v>100000.00121329199</c:v>
                </c:pt>
                <c:pt idx="333">
                  <c:v>100000.001211711</c:v>
                </c:pt>
                <c:pt idx="334">
                  <c:v>100000.001210125</c:v>
                </c:pt>
                <c:pt idx="335">
                  <c:v>100000.00120853299</c:v>
                </c:pt>
                <c:pt idx="336">
                  <c:v>100000.001206937</c:v>
                </c:pt>
                <c:pt idx="337">
                  <c:v>100000.00120533499</c:v>
                </c:pt>
                <c:pt idx="338">
                  <c:v>100000.001203729</c:v>
                </c:pt>
                <c:pt idx="339">
                  <c:v>100000.001202118</c:v>
                </c:pt>
                <c:pt idx="340">
                  <c:v>100000.001200503</c:v>
                </c:pt>
                <c:pt idx="341">
                  <c:v>100000.001198884</c:v>
                </c:pt>
                <c:pt idx="342">
                  <c:v>100000.00119726099</c:v>
                </c:pt>
                <c:pt idx="343">
                  <c:v>100000.001195634</c:v>
                </c:pt>
                <c:pt idx="344">
                  <c:v>100000.001194004</c:v>
                </c:pt>
                <c:pt idx="345">
                  <c:v>100000.001192371</c:v>
                </c:pt>
                <c:pt idx="346">
                  <c:v>100000.00119073399</c:v>
                </c:pt>
                <c:pt idx="347">
                  <c:v>100000.001189095</c:v>
                </c:pt>
                <c:pt idx="348">
                  <c:v>100000.001187453</c:v>
                </c:pt>
                <c:pt idx="349">
                  <c:v>100000.001185808</c:v>
                </c:pt>
                <c:pt idx="350">
                  <c:v>100000.001184162</c:v>
                </c:pt>
                <c:pt idx="351">
                  <c:v>100000.00118251301</c:v>
                </c:pt>
                <c:pt idx="352">
                  <c:v>100000.001180862</c:v>
                </c:pt>
                <c:pt idx="353">
                  <c:v>100000.00117920899</c:v>
                </c:pt>
                <c:pt idx="354">
                  <c:v>100000.00117755499</c:v>
                </c:pt>
                <c:pt idx="355">
                  <c:v>100000.0011759</c:v>
                </c:pt>
                <c:pt idx="356">
                  <c:v>100000.00117424301</c:v>
                </c:pt>
                <c:pt idx="357">
                  <c:v>100000.00117258501</c:v>
                </c:pt>
                <c:pt idx="358">
                  <c:v>100000.001170927</c:v>
                </c:pt>
                <c:pt idx="359">
                  <c:v>100000.001169268</c:v>
                </c:pt>
                <c:pt idx="360">
                  <c:v>100000.001167608</c:v>
                </c:pt>
                <c:pt idx="361">
                  <c:v>100000.00116594799</c:v>
                </c:pt>
                <c:pt idx="362">
                  <c:v>100000.001164288</c:v>
                </c:pt>
                <c:pt idx="363">
                  <c:v>100000.001162627</c:v>
                </c:pt>
                <c:pt idx="364">
                  <c:v>100000.001160967</c:v>
                </c:pt>
                <c:pt idx="365">
                  <c:v>100000.001159308</c:v>
                </c:pt>
                <c:pt idx="366">
                  <c:v>100000.001157648</c:v>
                </c:pt>
                <c:pt idx="367">
                  <c:v>100000.00115599</c:v>
                </c:pt>
                <c:pt idx="368">
                  <c:v>100000.001154332</c:v>
                </c:pt>
                <c:pt idx="369">
                  <c:v>100000.001152675</c:v>
                </c:pt>
                <c:pt idx="370">
                  <c:v>100000.00115102</c:v>
                </c:pt>
                <c:pt idx="371">
                  <c:v>100000.00114936499</c:v>
                </c:pt>
                <c:pt idx="372">
                  <c:v>100000.001147712</c:v>
                </c:pt>
                <c:pt idx="373">
                  <c:v>100000.001146061</c:v>
                </c:pt>
                <c:pt idx="374">
                  <c:v>100000.001144412</c:v>
                </c:pt>
                <c:pt idx="375">
                  <c:v>100000.001142764</c:v>
                </c:pt>
                <c:pt idx="376">
                  <c:v>100000.001141118</c:v>
                </c:pt>
                <c:pt idx="377">
                  <c:v>100000.001139475</c:v>
                </c:pt>
                <c:pt idx="378">
                  <c:v>100000.001137834</c:v>
                </c:pt>
                <c:pt idx="379">
                  <c:v>100000.001136195</c:v>
                </c:pt>
                <c:pt idx="380">
                  <c:v>100000.001134559</c:v>
                </c:pt>
                <c:pt idx="381">
                  <c:v>100000.001132926</c:v>
                </c:pt>
                <c:pt idx="382">
                  <c:v>100000.00113129499</c:v>
                </c:pt>
                <c:pt idx="383">
                  <c:v>100000.001129668</c:v>
                </c:pt>
                <c:pt idx="384">
                  <c:v>100000.00112804399</c:v>
                </c:pt>
                <c:pt idx="385">
                  <c:v>100000.001126423</c:v>
                </c:pt>
                <c:pt idx="386">
                  <c:v>100000.001124805</c:v>
                </c:pt>
                <c:pt idx="387">
                  <c:v>100000.001123191</c:v>
                </c:pt>
                <c:pt idx="388">
                  <c:v>100000.00112158</c:v>
                </c:pt>
                <c:pt idx="389">
                  <c:v>100000.001119974</c:v>
                </c:pt>
                <c:pt idx="390">
                  <c:v>100000.001118371</c:v>
                </c:pt>
                <c:pt idx="391">
                  <c:v>100000.00111677199</c:v>
                </c:pt>
                <c:pt idx="392">
                  <c:v>100000.00111517801</c:v>
                </c:pt>
                <c:pt idx="393">
                  <c:v>100000.001113588</c:v>
                </c:pt>
                <c:pt idx="394">
                  <c:v>100000.00111200201</c:v>
                </c:pt>
                <c:pt idx="395">
                  <c:v>100000.00111041999</c:v>
                </c:pt>
                <c:pt idx="396">
                  <c:v>100000.00110884399</c:v>
                </c:pt>
                <c:pt idx="397">
                  <c:v>100000.00110727199</c:v>
                </c:pt>
                <c:pt idx="398">
                  <c:v>100000.001105704</c:v>
                </c:pt>
                <c:pt idx="399">
                  <c:v>100000.00110414199</c:v>
                </c:pt>
                <c:pt idx="400">
                  <c:v>100000.001102585</c:v>
                </c:pt>
                <c:pt idx="401">
                  <c:v>100000.00110103301</c:v>
                </c:pt>
                <c:pt idx="402">
                  <c:v>100000.00109948601</c:v>
                </c:pt>
                <c:pt idx="403">
                  <c:v>100000.001097945</c:v>
                </c:pt>
                <c:pt idx="404">
                  <c:v>100000.001096409</c:v>
                </c:pt>
                <c:pt idx="405">
                  <c:v>100000.001094878</c:v>
                </c:pt>
                <c:pt idx="406">
                  <c:v>100000.001093354</c:v>
                </c:pt>
                <c:pt idx="407">
                  <c:v>100000.001091835</c:v>
                </c:pt>
                <c:pt idx="408">
                  <c:v>100000.00109032101</c:v>
                </c:pt>
                <c:pt idx="409">
                  <c:v>100000.001088814</c:v>
                </c:pt>
                <c:pt idx="410">
                  <c:v>100000.00108731299</c:v>
                </c:pt>
                <c:pt idx="411">
                  <c:v>100000.001085818</c:v>
                </c:pt>
                <c:pt idx="412">
                  <c:v>100000.00108432899</c:v>
                </c:pt>
                <c:pt idx="413">
                  <c:v>100000.001082847</c:v>
                </c:pt>
                <c:pt idx="414">
                  <c:v>100000.001081371</c:v>
                </c:pt>
                <c:pt idx="415">
                  <c:v>100000.00107990101</c:v>
                </c:pt>
                <c:pt idx="416">
                  <c:v>100000.001078438</c:v>
                </c:pt>
                <c:pt idx="417">
                  <c:v>100000.00107698199</c:v>
                </c:pt>
                <c:pt idx="418">
                  <c:v>100000.001075532</c:v>
                </c:pt>
                <c:pt idx="419">
                  <c:v>100000.001074089</c:v>
                </c:pt>
                <c:pt idx="420">
                  <c:v>100000.001072653</c:v>
                </c:pt>
                <c:pt idx="421">
                  <c:v>100000.001071224</c:v>
                </c:pt>
                <c:pt idx="422">
                  <c:v>100000.00106980201</c:v>
                </c:pt>
                <c:pt idx="423">
                  <c:v>100000.00106838701</c:v>
                </c:pt>
                <c:pt idx="424">
                  <c:v>100000.00106697901</c:v>
                </c:pt>
                <c:pt idx="425">
                  <c:v>100000.001065579</c:v>
                </c:pt>
                <c:pt idx="426">
                  <c:v>100000.001064186</c:v>
                </c:pt>
                <c:pt idx="427">
                  <c:v>100000.0010628</c:v>
                </c:pt>
                <c:pt idx="428">
                  <c:v>100000.001061421</c:v>
                </c:pt>
                <c:pt idx="429">
                  <c:v>100000.00106005</c:v>
                </c:pt>
                <c:pt idx="430">
                  <c:v>100000.001058687</c:v>
                </c:pt>
                <c:pt idx="431">
                  <c:v>100000.001057331</c:v>
                </c:pt>
                <c:pt idx="432">
                  <c:v>100000.001055983</c:v>
                </c:pt>
                <c:pt idx="433">
                  <c:v>100000.001054643</c:v>
                </c:pt>
                <c:pt idx="434">
                  <c:v>100000.001053311</c:v>
                </c:pt>
                <c:pt idx="435">
                  <c:v>100000.00105198599</c:v>
                </c:pt>
                <c:pt idx="436">
                  <c:v>100000.001050669</c:v>
                </c:pt>
                <c:pt idx="437">
                  <c:v>100000.001049361</c:v>
                </c:pt>
                <c:pt idx="438">
                  <c:v>100000.00104806</c:v>
                </c:pt>
                <c:pt idx="439">
                  <c:v>100000.00104676701</c:v>
                </c:pt>
                <c:pt idx="440">
                  <c:v>100000.001045483</c:v>
                </c:pt>
                <c:pt idx="441">
                  <c:v>100000.001044206</c:v>
                </c:pt>
                <c:pt idx="442">
                  <c:v>100000.00104293801</c:v>
                </c:pt>
                <c:pt idx="443">
                  <c:v>100000.001041678</c:v>
                </c:pt>
                <c:pt idx="444">
                  <c:v>100000.001040427</c:v>
                </c:pt>
                <c:pt idx="445">
                  <c:v>100000.001039184</c:v>
                </c:pt>
                <c:pt idx="446">
                  <c:v>100000.001037949</c:v>
                </c:pt>
                <c:pt idx="447">
                  <c:v>100000.00103672199</c:v>
                </c:pt>
                <c:pt idx="448">
                  <c:v>100000.001035504</c:v>
                </c:pt>
                <c:pt idx="449">
                  <c:v>100000.001034295</c:v>
                </c:pt>
                <c:pt idx="450">
                  <c:v>100000.001033094</c:v>
                </c:pt>
                <c:pt idx="451">
                  <c:v>100000.00103190199</c:v>
                </c:pt>
                <c:pt idx="452">
                  <c:v>100000.00103071801</c:v>
                </c:pt>
                <c:pt idx="453">
                  <c:v>100000.001029543</c:v>
                </c:pt>
                <c:pt idx="454">
                  <c:v>100000.001028377</c:v>
                </c:pt>
                <c:pt idx="455">
                  <c:v>100000.001027219</c:v>
                </c:pt>
                <c:pt idx="456">
                  <c:v>100000.00102606999</c:v>
                </c:pt>
                <c:pt idx="457">
                  <c:v>100000.00102493</c:v>
                </c:pt>
                <c:pt idx="458">
                  <c:v>100000.00102379901</c:v>
                </c:pt>
                <c:pt idx="459">
                  <c:v>100000.00102267601</c:v>
                </c:pt>
                <c:pt idx="460">
                  <c:v>100000.001021562</c:v>
                </c:pt>
                <c:pt idx="461">
                  <c:v>100000.001020458</c:v>
                </c:pt>
                <c:pt idx="462">
                  <c:v>100000.001019362</c:v>
                </c:pt>
                <c:pt idx="463">
                  <c:v>100000.001018275</c:v>
                </c:pt>
                <c:pt idx="464">
                  <c:v>100000.00101719701</c:v>
                </c:pt>
                <c:pt idx="465">
                  <c:v>100000.001016127</c:v>
                </c:pt>
                <c:pt idx="466">
                  <c:v>100000.001015067</c:v>
                </c:pt>
                <c:pt idx="467">
                  <c:v>100000.001014016</c:v>
                </c:pt>
                <c:pt idx="468">
                  <c:v>100000.001012974</c:v>
                </c:pt>
                <c:pt idx="469">
                  <c:v>100000.001011941</c:v>
                </c:pt>
                <c:pt idx="470">
                  <c:v>100000.001010917</c:v>
                </c:pt>
                <c:pt idx="471">
                  <c:v>100000.001009902</c:v>
                </c:pt>
                <c:pt idx="472">
                  <c:v>100000.001008896</c:v>
                </c:pt>
                <c:pt idx="473">
                  <c:v>100000.001007899</c:v>
                </c:pt>
                <c:pt idx="474">
                  <c:v>100000.001006911</c:v>
                </c:pt>
                <c:pt idx="475">
                  <c:v>100000.001005932</c:v>
                </c:pt>
                <c:pt idx="476">
                  <c:v>100000.001004962</c:v>
                </c:pt>
                <c:pt idx="477">
                  <c:v>100000.001004002</c:v>
                </c:pt>
                <c:pt idx="478">
                  <c:v>100000.00100305</c:v>
                </c:pt>
                <c:pt idx="479">
                  <c:v>100000.00100210799</c:v>
                </c:pt>
                <c:pt idx="480">
                  <c:v>100000.001001175</c:v>
                </c:pt>
                <c:pt idx="481">
                  <c:v>100000.001000251</c:v>
                </c:pt>
                <c:pt idx="482">
                  <c:v>100000.000999336</c:v>
                </c:pt>
                <c:pt idx="483">
                  <c:v>100000.00099843</c:v>
                </c:pt>
                <c:pt idx="484">
                  <c:v>100000.000997533</c:v>
                </c:pt>
                <c:pt idx="485">
                  <c:v>100000.00099664601</c:v>
                </c:pt>
                <c:pt idx="486">
                  <c:v>100000.000995767</c:v>
                </c:pt>
                <c:pt idx="487">
                  <c:v>100000.000994898</c:v>
                </c:pt>
                <c:pt idx="488">
                  <c:v>100000.000994038</c:v>
                </c:pt>
                <c:pt idx="489">
                  <c:v>100000.000993186</c:v>
                </c:pt>
                <c:pt idx="490">
                  <c:v>100000.00099234399</c:v>
                </c:pt>
                <c:pt idx="491">
                  <c:v>100000.000991511</c:v>
                </c:pt>
                <c:pt idx="492">
                  <c:v>100000.000990688</c:v>
                </c:pt>
                <c:pt idx="493">
                  <c:v>100000.00098987301</c:v>
                </c:pt>
                <c:pt idx="494">
                  <c:v>100000.000989067</c:v>
                </c:pt>
                <c:pt idx="495">
                  <c:v>100000.000988271</c:v>
                </c:pt>
                <c:pt idx="496">
                  <c:v>100000.000987483</c:v>
                </c:pt>
                <c:pt idx="497">
                  <c:v>100000.000986705</c:v>
                </c:pt>
                <c:pt idx="498">
                  <c:v>100000.000985935</c:v>
                </c:pt>
                <c:pt idx="499">
                  <c:v>100000.00098517499</c:v>
                </c:pt>
                <c:pt idx="500">
                  <c:v>100000.00098442299</c:v>
                </c:pt>
                <c:pt idx="501">
                  <c:v>100000.00098368101</c:v>
                </c:pt>
                <c:pt idx="502">
                  <c:v>100000.000982948</c:v>
                </c:pt>
                <c:pt idx="503">
                  <c:v>100000.00098222301</c:v>
                </c:pt>
                <c:pt idx="504">
                  <c:v>100000.000981508</c:v>
                </c:pt>
                <c:pt idx="505">
                  <c:v>100000.00098080101</c:v>
                </c:pt>
                <c:pt idx="506">
                  <c:v>100000.000980103</c:v>
                </c:pt>
                <c:pt idx="507">
                  <c:v>100000.000979415</c:v>
                </c:pt>
                <c:pt idx="508">
                  <c:v>100000.000978735</c:v>
                </c:pt>
                <c:pt idx="509">
                  <c:v>100000.000978064</c:v>
                </c:pt>
                <c:pt idx="510">
                  <c:v>100000.000977401</c:v>
                </c:pt>
                <c:pt idx="511">
                  <c:v>100000.00097674799</c:v>
                </c:pt>
                <c:pt idx="512">
                  <c:v>100000.00097610299</c:v>
                </c:pt>
                <c:pt idx="513">
                  <c:v>100000.00097546801</c:v>
                </c:pt>
                <c:pt idx="514">
                  <c:v>100000.00097484</c:v>
                </c:pt>
                <c:pt idx="515">
                  <c:v>100000.000974222</c:v>
                </c:pt>
                <c:pt idx="516">
                  <c:v>100000.000973612</c:v>
                </c:pt>
                <c:pt idx="517">
                  <c:v>100000.00097301199</c:v>
                </c:pt>
                <c:pt idx="518">
                  <c:v>100000.000972419</c:v>
                </c:pt>
                <c:pt idx="519">
                  <c:v>100000.000971835</c:v>
                </c:pt>
                <c:pt idx="520">
                  <c:v>100000.00097126</c:v>
                </c:pt>
                <c:pt idx="521">
                  <c:v>100000.000970694</c:v>
                </c:pt>
                <c:pt idx="522">
                  <c:v>100000.000970136</c:v>
                </c:pt>
                <c:pt idx="523">
                  <c:v>100000.00096958601</c:v>
                </c:pt>
                <c:pt idx="524">
                  <c:v>100000.000969045</c:v>
                </c:pt>
                <c:pt idx="525">
                  <c:v>100000.00096851301</c:v>
                </c:pt>
                <c:pt idx="526">
                  <c:v>100000.00096798901</c:v>
                </c:pt>
                <c:pt idx="527">
                  <c:v>100000.000967473</c:v>
                </c:pt>
                <c:pt idx="528">
                  <c:v>100000.000966965</c:v>
                </c:pt>
                <c:pt idx="529">
                  <c:v>100000.000966466</c:v>
                </c:pt>
                <c:pt idx="530">
                  <c:v>100000.000965976</c:v>
                </c:pt>
                <c:pt idx="531">
                  <c:v>100000.000965493</c:v>
                </c:pt>
                <c:pt idx="532">
                  <c:v>100000.000965019</c:v>
                </c:pt>
                <c:pt idx="533">
                  <c:v>100000.00096455299</c:v>
                </c:pt>
                <c:pt idx="534">
                  <c:v>100000.000964095</c:v>
                </c:pt>
                <c:pt idx="535">
                  <c:v>100000.000963645</c:v>
                </c:pt>
                <c:pt idx="536">
                  <c:v>100000.000963203</c:v>
                </c:pt>
                <c:pt idx="537">
                  <c:v>100000.00096277001</c:v>
                </c:pt>
                <c:pt idx="538">
                  <c:v>100000.000962344</c:v>
                </c:pt>
                <c:pt idx="539">
                  <c:v>100000.00096192599</c:v>
                </c:pt>
                <c:pt idx="540">
                  <c:v>100000.000961517</c:v>
                </c:pt>
                <c:pt idx="541">
                  <c:v>100000.000961115</c:v>
                </c:pt>
                <c:pt idx="542">
                  <c:v>100000.00096072099</c:v>
                </c:pt>
                <c:pt idx="543">
                  <c:v>100000.000960335</c:v>
                </c:pt>
                <c:pt idx="544">
                  <c:v>100000.000959956</c:v>
                </c:pt>
                <c:pt idx="545">
                  <c:v>100000.000959586</c:v>
                </c:pt>
                <c:pt idx="546">
                  <c:v>100000.00095922301</c:v>
                </c:pt>
                <c:pt idx="547">
                  <c:v>100000.000958868</c:v>
                </c:pt>
                <c:pt idx="548">
                  <c:v>100000.00095852</c:v>
                </c:pt>
                <c:pt idx="549">
                  <c:v>100000.00095818</c:v>
                </c:pt>
                <c:pt idx="550">
                  <c:v>100000.00095784799</c:v>
                </c:pt>
                <c:pt idx="551">
                  <c:v>100000.00095752301</c:v>
                </c:pt>
                <c:pt idx="552">
                  <c:v>100000.000957205</c:v>
                </c:pt>
                <c:pt idx="553">
                  <c:v>100000.000956895</c:v>
                </c:pt>
                <c:pt idx="554">
                  <c:v>100000.00095659299</c:v>
                </c:pt>
                <c:pt idx="555">
                  <c:v>100000.00095629699</c:v>
                </c:pt>
                <c:pt idx="556">
                  <c:v>100000.000956009</c:v>
                </c:pt>
                <c:pt idx="557">
                  <c:v>100000.000955728</c:v>
                </c:pt>
                <c:pt idx="558">
                  <c:v>100000.00095545501</c:v>
                </c:pt>
                <c:pt idx="559">
                  <c:v>100000.00095518801</c:v>
                </c:pt>
                <c:pt idx="560">
                  <c:v>100000.000954929</c:v>
                </c:pt>
                <c:pt idx="561">
                  <c:v>100000.000954677</c:v>
                </c:pt>
                <c:pt idx="562">
                  <c:v>100000.00095443201</c:v>
                </c:pt>
                <c:pt idx="563">
                  <c:v>100000.00095419399</c:v>
                </c:pt>
                <c:pt idx="564">
                  <c:v>100000.00095396199</c:v>
                </c:pt>
                <c:pt idx="565">
                  <c:v>100000.000953738</c:v>
                </c:pt>
                <c:pt idx="566">
                  <c:v>100000.00095351999</c:v>
                </c:pt>
                <c:pt idx="567">
                  <c:v>100000.00095330999</c:v>
                </c:pt>
                <c:pt idx="568">
                  <c:v>100000.00095310601</c:v>
                </c:pt>
                <c:pt idx="569">
                  <c:v>100000.000952908</c:v>
                </c:pt>
                <c:pt idx="570">
                  <c:v>100000.00095271799</c:v>
                </c:pt>
                <c:pt idx="571">
                  <c:v>100000.000952534</c:v>
                </c:pt>
                <c:pt idx="572">
                  <c:v>100000.000952356</c:v>
                </c:pt>
                <c:pt idx="573">
                  <c:v>100000.000952185</c:v>
                </c:pt>
                <c:pt idx="574">
                  <c:v>100000.000952021</c:v>
                </c:pt>
                <c:pt idx="575">
                  <c:v>100000.000951863</c:v>
                </c:pt>
                <c:pt idx="576">
                  <c:v>100000.000951711</c:v>
                </c:pt>
                <c:pt idx="577">
                  <c:v>100000.00095156601</c:v>
                </c:pt>
                <c:pt idx="578">
                  <c:v>100000.00095142701</c:v>
                </c:pt>
                <c:pt idx="579">
                  <c:v>100000.000951294</c:v>
                </c:pt>
                <c:pt idx="580">
                  <c:v>100000.000951168</c:v>
                </c:pt>
                <c:pt idx="581">
                  <c:v>100000.000951047</c:v>
                </c:pt>
                <c:pt idx="582">
                  <c:v>100000.000950933</c:v>
                </c:pt>
                <c:pt idx="583">
                  <c:v>100000.00095082499</c:v>
                </c:pt>
                <c:pt idx="584">
                  <c:v>100000.00095072199</c:v>
                </c:pt>
                <c:pt idx="585">
                  <c:v>100000.000950626</c:v>
                </c:pt>
                <c:pt idx="586">
                  <c:v>100000.000950535</c:v>
                </c:pt>
                <c:pt idx="587">
                  <c:v>100000.00095045099</c:v>
                </c:pt>
                <c:pt idx="588">
                  <c:v>100000.00095037201</c:v>
                </c:pt>
                <c:pt idx="589">
                  <c:v>100000.000950299</c:v>
                </c:pt>
                <c:pt idx="590">
                  <c:v>100000.000950231</c:v>
                </c:pt>
                <c:pt idx="591">
                  <c:v>100000.00095016899</c:v>
                </c:pt>
                <c:pt idx="592">
                  <c:v>100000.000950113</c:v>
                </c:pt>
                <c:pt idx="593">
                  <c:v>100000.000950063</c:v>
                </c:pt>
                <c:pt idx="594">
                  <c:v>100000.000950017</c:v>
                </c:pt>
                <c:pt idx="595">
                  <c:v>100000.000949978</c:v>
                </c:pt>
                <c:pt idx="596">
                  <c:v>100000.000949943</c:v>
                </c:pt>
                <c:pt idx="597">
                  <c:v>100000.000949914</c:v>
                </c:pt>
                <c:pt idx="598">
                  <c:v>100000.00094989099</c:v>
                </c:pt>
                <c:pt idx="599">
                  <c:v>100000.000949872</c:v>
                </c:pt>
                <c:pt idx="600">
                  <c:v>100000.00094985899</c:v>
                </c:pt>
                <c:pt idx="601">
                  <c:v>100000.000949851</c:v>
                </c:pt>
                <c:pt idx="602">
                  <c:v>100000.00094984801</c:v>
                </c:pt>
                <c:pt idx="603">
                  <c:v>100000.00094985</c:v>
                </c:pt>
                <c:pt idx="604">
                  <c:v>100000.000949857</c:v>
                </c:pt>
                <c:pt idx="605">
                  <c:v>100000.00094986901</c:v>
                </c:pt>
                <c:pt idx="606">
                  <c:v>100000.000949886</c:v>
                </c:pt>
                <c:pt idx="607">
                  <c:v>100000.000949908</c:v>
                </c:pt>
                <c:pt idx="608">
                  <c:v>100000.00094993399</c:v>
                </c:pt>
                <c:pt idx="609">
                  <c:v>100000.00094996599</c:v>
                </c:pt>
                <c:pt idx="610">
                  <c:v>100000.000950002</c:v>
                </c:pt>
                <c:pt idx="611">
                  <c:v>100000.000950042</c:v>
                </c:pt>
                <c:pt idx="612">
                  <c:v>100000.00095008699</c:v>
                </c:pt>
                <c:pt idx="613">
                  <c:v>100000.00095013699</c:v>
                </c:pt>
                <c:pt idx="614">
                  <c:v>100000.000950191</c:v>
                </c:pt>
                <c:pt idx="615">
                  <c:v>100000.00095025</c:v>
                </c:pt>
                <c:pt idx="616">
                  <c:v>100000.000950313</c:v>
                </c:pt>
                <c:pt idx="617">
                  <c:v>100000.00095038</c:v>
                </c:pt>
                <c:pt idx="618">
                  <c:v>100000.000950452</c:v>
                </c:pt>
                <c:pt idx="619">
                  <c:v>100000.000950528</c:v>
                </c:pt>
                <c:pt idx="620">
                  <c:v>100000.000950608</c:v>
                </c:pt>
                <c:pt idx="621">
                  <c:v>100000.00095069299</c:v>
                </c:pt>
                <c:pt idx="622">
                  <c:v>100000.000950781</c:v>
                </c:pt>
                <c:pt idx="623">
                  <c:v>100000.000950873</c:v>
                </c:pt>
                <c:pt idx="624">
                  <c:v>100000.00095097</c:v>
                </c:pt>
                <c:pt idx="625">
                  <c:v>100000.00095107</c:v>
                </c:pt>
                <c:pt idx="626">
                  <c:v>100000.000951175</c:v>
                </c:pt>
                <c:pt idx="627">
                  <c:v>100000.000951283</c:v>
                </c:pt>
                <c:pt idx="628">
                  <c:v>100000.00095139501</c:v>
                </c:pt>
                <c:pt idx="629">
                  <c:v>100000.00095151</c:v>
                </c:pt>
                <c:pt idx="630">
                  <c:v>100000.00095163001</c:v>
                </c:pt>
                <c:pt idx="631">
                  <c:v>100000.000951753</c:v>
                </c:pt>
                <c:pt idx="632">
                  <c:v>100000.000951879</c:v>
                </c:pt>
                <c:pt idx="633">
                  <c:v>100000.00095201</c:v>
                </c:pt>
                <c:pt idx="634">
                  <c:v>100000.000952143</c:v>
                </c:pt>
                <c:pt idx="635">
                  <c:v>100000.000952281</c:v>
                </c:pt>
                <c:pt idx="636">
                  <c:v>100000.000952421</c:v>
                </c:pt>
                <c:pt idx="637">
                  <c:v>100000.00095256499</c:v>
                </c:pt>
                <c:pt idx="638">
                  <c:v>100000.000952712</c:v>
                </c:pt>
                <c:pt idx="639">
                  <c:v>100000.000952863</c:v>
                </c:pt>
                <c:pt idx="640">
                  <c:v>100000.00095301701</c:v>
                </c:pt>
                <c:pt idx="641">
                  <c:v>100000.00095317401</c:v>
                </c:pt>
                <c:pt idx="642">
                  <c:v>100000.00095333401</c:v>
                </c:pt>
                <c:pt idx="643">
                  <c:v>100000.000953497</c:v>
                </c:pt>
                <c:pt idx="644">
                  <c:v>100000.000953663</c:v>
                </c:pt>
                <c:pt idx="645">
                  <c:v>100000.000953832</c:v>
                </c:pt>
                <c:pt idx="646">
                  <c:v>100000.000954004</c:v>
                </c:pt>
                <c:pt idx="647">
                  <c:v>100000.00095417901</c:v>
                </c:pt>
                <c:pt idx="648">
                  <c:v>100000.000954357</c:v>
                </c:pt>
                <c:pt idx="649">
                  <c:v>100000.000954538</c:v>
                </c:pt>
                <c:pt idx="650">
                  <c:v>100000.00095472101</c:v>
                </c:pt>
                <c:pt idx="651">
                  <c:v>100000.000954908</c:v>
                </c:pt>
                <c:pt idx="652">
                  <c:v>100000.00095509599</c:v>
                </c:pt>
                <c:pt idx="653">
                  <c:v>100000.00095528799</c:v>
                </c:pt>
                <c:pt idx="654">
                  <c:v>100000.000955482</c:v>
                </c:pt>
                <c:pt idx="655">
                  <c:v>100000.000955678</c:v>
                </c:pt>
                <c:pt idx="656">
                  <c:v>100000.000955877</c:v>
                </c:pt>
                <c:pt idx="657">
                  <c:v>100000.00095607901</c:v>
                </c:pt>
                <c:pt idx="658">
                  <c:v>100000.00095628299</c:v>
                </c:pt>
                <c:pt idx="659">
                  <c:v>100000.00095648901</c:v>
                </c:pt>
                <c:pt idx="660">
                  <c:v>100000.000956697</c:v>
                </c:pt>
                <c:pt idx="661">
                  <c:v>100000.000956908</c:v>
                </c:pt>
                <c:pt idx="662">
                  <c:v>100000.000957121</c:v>
                </c:pt>
                <c:pt idx="663">
                  <c:v>100000.000957336</c:v>
                </c:pt>
                <c:pt idx="664">
                  <c:v>100000.000957554</c:v>
                </c:pt>
                <c:pt idx="665">
                  <c:v>100000.00095777299</c:v>
                </c:pt>
                <c:pt idx="666">
                  <c:v>100000.000957995</c:v>
                </c:pt>
                <c:pt idx="667">
                  <c:v>100000.00095821801</c:v>
                </c:pt>
                <c:pt idx="668">
                  <c:v>100000.000958444</c:v>
                </c:pt>
                <c:pt idx="669">
                  <c:v>100000.00095867099</c:v>
                </c:pt>
                <c:pt idx="670">
                  <c:v>100000.0009589</c:v>
                </c:pt>
                <c:pt idx="671">
                  <c:v>100000.00095913099</c:v>
                </c:pt>
                <c:pt idx="672">
                  <c:v>100000.000959364</c:v>
                </c:pt>
                <c:pt idx="673">
                  <c:v>100000.000959599</c:v>
                </c:pt>
                <c:pt idx="674">
                  <c:v>100000.000959835</c:v>
                </c:pt>
                <c:pt idx="675">
                  <c:v>100000.000960073</c:v>
                </c:pt>
                <c:pt idx="676">
                  <c:v>100000.000960313</c:v>
                </c:pt>
                <c:pt idx="677">
                  <c:v>100000.000960554</c:v>
                </c:pt>
                <c:pt idx="678">
                  <c:v>100000.000960797</c:v>
                </c:pt>
                <c:pt idx="679">
                  <c:v>100000.00096104101</c:v>
                </c:pt>
                <c:pt idx="680">
                  <c:v>100000.00096128701</c:v>
                </c:pt>
                <c:pt idx="681">
                  <c:v>100000.000961535</c:v>
                </c:pt>
                <c:pt idx="682">
                  <c:v>100000.00096178299</c:v>
                </c:pt>
                <c:pt idx="683">
                  <c:v>100000.00096203299</c:v>
                </c:pt>
                <c:pt idx="684">
                  <c:v>100000.000962285</c:v>
                </c:pt>
                <c:pt idx="685">
                  <c:v>100000.000962537</c:v>
                </c:pt>
                <c:pt idx="686">
                  <c:v>100000.000962791</c:v>
                </c:pt>
                <c:pt idx="687">
                  <c:v>100000.000963046</c:v>
                </c:pt>
                <c:pt idx="688">
                  <c:v>100000.00096330199</c:v>
                </c:pt>
                <c:pt idx="689">
                  <c:v>100000.00096356</c:v>
                </c:pt>
                <c:pt idx="690">
                  <c:v>100000.00096381801</c:v>
                </c:pt>
                <c:pt idx="691">
                  <c:v>100000.000964078</c:v>
                </c:pt>
                <c:pt idx="692">
                  <c:v>100000.000964338</c:v>
                </c:pt>
                <c:pt idx="693">
                  <c:v>100000.0009646</c:v>
                </c:pt>
                <c:pt idx="694">
                  <c:v>100000.000964862</c:v>
                </c:pt>
                <c:pt idx="695">
                  <c:v>100000.000965126</c:v>
                </c:pt>
                <c:pt idx="696">
                  <c:v>100000.00096539001</c:v>
                </c:pt>
                <c:pt idx="697">
                  <c:v>100000.000965655</c:v>
                </c:pt>
                <c:pt idx="698">
                  <c:v>100000.000965921</c:v>
                </c:pt>
                <c:pt idx="699">
                  <c:v>100000.000966188</c:v>
                </c:pt>
                <c:pt idx="700">
                  <c:v>100000.000966455</c:v>
                </c:pt>
                <c:pt idx="701">
                  <c:v>100000.00096672399</c:v>
                </c:pt>
                <c:pt idx="702">
                  <c:v>100000.000966992</c:v>
                </c:pt>
                <c:pt idx="703">
                  <c:v>100000.00096726201</c:v>
                </c:pt>
                <c:pt idx="704">
                  <c:v>100000.000967532</c:v>
                </c:pt>
                <c:pt idx="705">
                  <c:v>100000.000967803</c:v>
                </c:pt>
                <c:pt idx="706">
                  <c:v>100000.000968074</c:v>
                </c:pt>
                <c:pt idx="707">
                  <c:v>100000.000968345</c:v>
                </c:pt>
                <c:pt idx="708">
                  <c:v>100000.000968618</c:v>
                </c:pt>
                <c:pt idx="709">
                  <c:v>100000.00096889</c:v>
                </c:pt>
                <c:pt idx="710">
                  <c:v>100000.000969163</c:v>
                </c:pt>
                <c:pt idx="711">
                  <c:v>100000.00096943699</c:v>
                </c:pt>
                <c:pt idx="712">
                  <c:v>100000.00096971</c:v>
                </c:pt>
                <c:pt idx="713">
                  <c:v>100000.00096998501</c:v>
                </c:pt>
                <c:pt idx="714">
                  <c:v>100000.000970259</c:v>
                </c:pt>
                <c:pt idx="715">
                  <c:v>100000.00097053401</c:v>
                </c:pt>
                <c:pt idx="716">
                  <c:v>100000.000970808</c:v>
                </c:pt>
                <c:pt idx="717">
                  <c:v>100000.00097108399</c:v>
                </c:pt>
                <c:pt idx="718">
                  <c:v>100000.000971359</c:v>
                </c:pt>
                <c:pt idx="719">
                  <c:v>100000.000971634</c:v>
                </c:pt>
                <c:pt idx="720">
                  <c:v>100000.00097191001</c:v>
                </c:pt>
                <c:pt idx="721">
                  <c:v>100000.00097218499</c:v>
                </c:pt>
                <c:pt idx="722">
                  <c:v>100000.000972461</c:v>
                </c:pt>
                <c:pt idx="723">
                  <c:v>100000.000972736</c:v>
                </c:pt>
                <c:pt idx="724">
                  <c:v>100000.00097301199</c:v>
                </c:pt>
                <c:pt idx="725">
                  <c:v>100000.000973288</c:v>
                </c:pt>
                <c:pt idx="726">
                  <c:v>100000.000973563</c:v>
                </c:pt>
                <c:pt idx="727">
                  <c:v>100000.00097383901</c:v>
                </c:pt>
                <c:pt idx="728">
                  <c:v>100000.00097411399</c:v>
                </c:pt>
                <c:pt idx="729">
                  <c:v>100000.000974389</c:v>
                </c:pt>
                <c:pt idx="730">
                  <c:v>100000.000974664</c:v>
                </c:pt>
                <c:pt idx="731">
                  <c:v>100000.000974939</c:v>
                </c:pt>
                <c:pt idx="732">
                  <c:v>100000.000975214</c:v>
                </c:pt>
                <c:pt idx="733">
                  <c:v>100000.000975488</c:v>
                </c:pt>
                <c:pt idx="734">
                  <c:v>100000.000975762</c:v>
                </c:pt>
                <c:pt idx="735">
                  <c:v>100000.000976036</c:v>
                </c:pt>
                <c:pt idx="736">
                  <c:v>100000.00097631</c:v>
                </c:pt>
                <c:pt idx="737">
                  <c:v>100000.000976583</c:v>
                </c:pt>
                <c:pt idx="738">
                  <c:v>100000.000976856</c:v>
                </c:pt>
                <c:pt idx="739">
                  <c:v>100000.000977128</c:v>
                </c:pt>
                <c:pt idx="740">
                  <c:v>100000.00097740001</c:v>
                </c:pt>
                <c:pt idx="741">
                  <c:v>100000.000977672</c:v>
                </c:pt>
                <c:pt idx="742">
                  <c:v>100000.000977943</c:v>
                </c:pt>
                <c:pt idx="743">
                  <c:v>100000.000978214</c:v>
                </c:pt>
                <c:pt idx="744">
                  <c:v>100000.00097848399</c:v>
                </c:pt>
                <c:pt idx="745">
                  <c:v>100000.000978753</c:v>
                </c:pt>
                <c:pt idx="746">
                  <c:v>100000.000979023</c:v>
                </c:pt>
                <c:pt idx="747">
                  <c:v>100000.000979291</c:v>
                </c:pt>
                <c:pt idx="748">
                  <c:v>100000.000979559</c:v>
                </c:pt>
                <c:pt idx="749">
                  <c:v>100000.000979826</c:v>
                </c:pt>
                <c:pt idx="750">
                  <c:v>100000.000980093</c:v>
                </c:pt>
                <c:pt idx="751">
                  <c:v>100000.00098035899</c:v>
                </c:pt>
                <c:pt idx="752">
                  <c:v>100000.000980624</c:v>
                </c:pt>
                <c:pt idx="753">
                  <c:v>100000.000980889</c:v>
                </c:pt>
                <c:pt idx="754">
                  <c:v>100000.000981153</c:v>
                </c:pt>
                <c:pt idx="755">
                  <c:v>100000.000981416</c:v>
                </c:pt>
                <c:pt idx="756">
                  <c:v>100000.000981679</c:v>
                </c:pt>
                <c:pt idx="757">
                  <c:v>100000.000981941</c:v>
                </c:pt>
                <c:pt idx="758">
                  <c:v>100000.00098220199</c:v>
                </c:pt>
                <c:pt idx="759">
                  <c:v>100000.00098246201</c:v>
                </c:pt>
                <c:pt idx="760">
                  <c:v>100000.000982721</c:v>
                </c:pt>
                <c:pt idx="761">
                  <c:v>100000.00098298</c:v>
                </c:pt>
                <c:pt idx="762">
                  <c:v>100000.000983237</c:v>
                </c:pt>
                <c:pt idx="763">
                  <c:v>100000.000983494</c:v>
                </c:pt>
                <c:pt idx="764">
                  <c:v>100000.00098375</c:v>
                </c:pt>
                <c:pt idx="765">
                  <c:v>100000.000984005</c:v>
                </c:pt>
                <c:pt idx="766">
                  <c:v>100000.00098425899</c:v>
                </c:pt>
                <c:pt idx="767">
                  <c:v>100000.00098451199</c:v>
                </c:pt>
                <c:pt idx="768">
                  <c:v>100000.000984764</c:v>
                </c:pt>
                <c:pt idx="769">
                  <c:v>100000.00098501499</c:v>
                </c:pt>
                <c:pt idx="770">
                  <c:v>100000.000985265</c:v>
                </c:pt>
                <c:pt idx="771">
                  <c:v>100000.000985515</c:v>
                </c:pt>
                <c:pt idx="772">
                  <c:v>100000.00098576301</c:v>
                </c:pt>
                <c:pt idx="773">
                  <c:v>100000.00098601</c:v>
                </c:pt>
                <c:pt idx="774">
                  <c:v>100000.000986256</c:v>
                </c:pt>
                <c:pt idx="775">
                  <c:v>100000.00098650101</c:v>
                </c:pt>
                <c:pt idx="776">
                  <c:v>100000.000986745</c:v>
                </c:pt>
                <c:pt idx="777">
                  <c:v>100000.000986988</c:v>
                </c:pt>
                <c:pt idx="778">
                  <c:v>100000.00098723</c:v>
                </c:pt>
                <c:pt idx="779">
                  <c:v>100000.00098747</c:v>
                </c:pt>
                <c:pt idx="780">
                  <c:v>100000.00098770999</c:v>
                </c:pt>
                <c:pt idx="781">
                  <c:v>100000.00098794801</c:v>
                </c:pt>
                <c:pt idx="782">
                  <c:v>100000.000988185</c:v>
                </c:pt>
                <c:pt idx="783">
                  <c:v>100000.000988421</c:v>
                </c:pt>
                <c:pt idx="784">
                  <c:v>100000.000988656</c:v>
                </c:pt>
                <c:pt idx="785">
                  <c:v>100000.00098888999</c:v>
                </c:pt>
                <c:pt idx="786">
                  <c:v>100000.000989122</c:v>
                </c:pt>
                <c:pt idx="787">
                  <c:v>100000.000989354</c:v>
                </c:pt>
                <c:pt idx="788">
                  <c:v>100000.000989584</c:v>
                </c:pt>
                <c:pt idx="789">
                  <c:v>100000.000989812</c:v>
                </c:pt>
                <c:pt idx="790">
                  <c:v>100000.00099004</c:v>
                </c:pt>
                <c:pt idx="791">
                  <c:v>100000.00099026599</c:v>
                </c:pt>
                <c:pt idx="792">
                  <c:v>100000.000990491</c:v>
                </c:pt>
                <c:pt idx="793">
                  <c:v>100000.00099071499</c:v>
                </c:pt>
                <c:pt idx="794">
                  <c:v>100000.000990937</c:v>
                </c:pt>
                <c:pt idx="795">
                  <c:v>100000.000991159</c:v>
                </c:pt>
                <c:pt idx="796">
                  <c:v>100000.00099137799</c:v>
                </c:pt>
                <c:pt idx="797">
                  <c:v>100000.000991597</c:v>
                </c:pt>
                <c:pt idx="798">
                  <c:v>100000.000991814</c:v>
                </c:pt>
                <c:pt idx="799">
                  <c:v>100000.00099203001</c:v>
                </c:pt>
                <c:pt idx="800">
                  <c:v>100000.000992245</c:v>
                </c:pt>
                <c:pt idx="801">
                  <c:v>100000.00099245799</c:v>
                </c:pt>
                <c:pt idx="802">
                  <c:v>100000.00099267</c:v>
                </c:pt>
                <c:pt idx="803">
                  <c:v>100000.00099288</c:v>
                </c:pt>
                <c:pt idx="804">
                  <c:v>100000.00099308899</c:v>
                </c:pt>
                <c:pt idx="805">
                  <c:v>100000.000993297</c:v>
                </c:pt>
                <c:pt idx="806">
                  <c:v>100000.000993503</c:v>
                </c:pt>
                <c:pt idx="807">
                  <c:v>100000.000993708</c:v>
                </c:pt>
                <c:pt idx="808">
                  <c:v>100000.00099391201</c:v>
                </c:pt>
                <c:pt idx="809">
                  <c:v>100000.000994114</c:v>
                </c:pt>
                <c:pt idx="810">
                  <c:v>100000.00099431501</c:v>
                </c:pt>
                <c:pt idx="811">
                  <c:v>100000.000994514</c:v>
                </c:pt>
                <c:pt idx="812">
                  <c:v>100000.000994712</c:v>
                </c:pt>
                <c:pt idx="813">
                  <c:v>100000.000994908</c:v>
                </c:pt>
                <c:pt idx="814">
                  <c:v>100000.00099510299</c:v>
                </c:pt>
                <c:pt idx="815">
                  <c:v>100000.000995297</c:v>
                </c:pt>
                <c:pt idx="816">
                  <c:v>100000.000995489</c:v>
                </c:pt>
                <c:pt idx="817">
                  <c:v>100000.00099568001</c:v>
                </c:pt>
                <c:pt idx="818">
                  <c:v>100000.00099586901</c:v>
                </c:pt>
                <c:pt idx="819">
                  <c:v>100000.000996057</c:v>
                </c:pt>
                <c:pt idx="820">
                  <c:v>100000.000996243</c:v>
                </c:pt>
                <c:pt idx="821">
                  <c:v>100000.000996428</c:v>
                </c:pt>
                <c:pt idx="822">
                  <c:v>100000.00099661099</c:v>
                </c:pt>
                <c:pt idx="823">
                  <c:v>100000.00099679299</c:v>
                </c:pt>
                <c:pt idx="824">
                  <c:v>100000.00099697401</c:v>
                </c:pt>
                <c:pt idx="825">
                  <c:v>100000.000997152</c:v>
                </c:pt>
                <c:pt idx="826">
                  <c:v>100000.00099733</c:v>
                </c:pt>
                <c:pt idx="827">
                  <c:v>100000.00099750599</c:v>
                </c:pt>
                <c:pt idx="828">
                  <c:v>100000.00099768001</c:v>
                </c:pt>
                <c:pt idx="829">
                  <c:v>100000.000997853</c:v>
                </c:pt>
                <c:pt idx="830">
                  <c:v>100000.000998025</c:v>
                </c:pt>
                <c:pt idx="831">
                  <c:v>100000.000998195</c:v>
                </c:pt>
                <c:pt idx="832">
                  <c:v>100000.000998363</c:v>
                </c:pt>
                <c:pt idx="833">
                  <c:v>100000.00099853</c:v>
                </c:pt>
                <c:pt idx="834">
                  <c:v>100000.000998695</c:v>
                </c:pt>
                <c:pt idx="835">
                  <c:v>100000.000998859</c:v>
                </c:pt>
                <c:pt idx="836">
                  <c:v>100000.000999022</c:v>
                </c:pt>
                <c:pt idx="837">
                  <c:v>100000.000999183</c:v>
                </c:pt>
                <c:pt idx="838">
                  <c:v>100000.000999342</c:v>
                </c:pt>
                <c:pt idx="839">
                  <c:v>100000.0009995</c:v>
                </c:pt>
                <c:pt idx="840">
                  <c:v>100000.000999656</c:v>
                </c:pt>
                <c:pt idx="841">
                  <c:v>100000.000999811</c:v>
                </c:pt>
                <c:pt idx="842">
                  <c:v>100000.00099996501</c:v>
                </c:pt>
                <c:pt idx="843">
                  <c:v>100000.001000117</c:v>
                </c:pt>
                <c:pt idx="844">
                  <c:v>100000.001000267</c:v>
                </c:pt>
                <c:pt idx="845">
                  <c:v>100000.001000416</c:v>
                </c:pt>
                <c:pt idx="846">
                  <c:v>100000.001000563</c:v>
                </c:pt>
                <c:pt idx="847">
                  <c:v>100000.001000709</c:v>
                </c:pt>
                <c:pt idx="848">
                  <c:v>100000.00100085299</c:v>
                </c:pt>
                <c:pt idx="849">
                  <c:v>100000.001000996</c:v>
                </c:pt>
                <c:pt idx="850">
                  <c:v>100000.001001137</c:v>
                </c:pt>
                <c:pt idx="851">
                  <c:v>100000.00100127701</c:v>
                </c:pt>
                <c:pt idx="852">
                  <c:v>100000.001001415</c:v>
                </c:pt>
                <c:pt idx="853">
                  <c:v>100000.00100155199</c:v>
                </c:pt>
                <c:pt idx="854">
                  <c:v>100000.00100168699</c:v>
                </c:pt>
                <c:pt idx="855">
                  <c:v>100000.001001821</c:v>
                </c:pt>
                <c:pt idx="856">
                  <c:v>100000.001001953</c:v>
                </c:pt>
                <c:pt idx="857">
                  <c:v>100000.00100208299</c:v>
                </c:pt>
                <c:pt idx="858">
                  <c:v>100000.001002213</c:v>
                </c:pt>
                <c:pt idx="859">
                  <c:v>100000.00100234</c:v>
                </c:pt>
                <c:pt idx="860">
                  <c:v>100000.001002466</c:v>
                </c:pt>
                <c:pt idx="861">
                  <c:v>100000.001002591</c:v>
                </c:pt>
                <c:pt idx="862">
                  <c:v>100000.00100271399</c:v>
                </c:pt>
                <c:pt idx="863">
                  <c:v>100000.001002836</c:v>
                </c:pt>
                <c:pt idx="864">
                  <c:v>100000.00100295601</c:v>
                </c:pt>
                <c:pt idx="865">
                  <c:v>100000.001003075</c:v>
                </c:pt>
                <c:pt idx="866">
                  <c:v>100000.001003192</c:v>
                </c:pt>
                <c:pt idx="867">
                  <c:v>100000.001003308</c:v>
                </c:pt>
                <c:pt idx="868">
                  <c:v>100000.001003422</c:v>
                </c:pt>
                <c:pt idx="869">
                  <c:v>100000.001003535</c:v>
                </c:pt>
                <c:pt idx="870">
                  <c:v>100000.001003646</c:v>
                </c:pt>
                <c:pt idx="871">
                  <c:v>100000.001003756</c:v>
                </c:pt>
                <c:pt idx="872">
                  <c:v>100000.00100386501</c:v>
                </c:pt>
                <c:pt idx="873">
                  <c:v>100000.00100397199</c:v>
                </c:pt>
                <c:pt idx="874">
                  <c:v>100000.001004077</c:v>
                </c:pt>
                <c:pt idx="875">
                  <c:v>100000.001004181</c:v>
                </c:pt>
                <c:pt idx="876">
                  <c:v>100000.001004284</c:v>
                </c:pt>
                <c:pt idx="877">
                  <c:v>100000.00100438501</c:v>
                </c:pt>
                <c:pt idx="878">
                  <c:v>100000.00100448501</c:v>
                </c:pt>
                <c:pt idx="879">
                  <c:v>100000.001004583</c:v>
                </c:pt>
                <c:pt idx="880">
                  <c:v>100000.00100468</c:v>
                </c:pt>
                <c:pt idx="881">
                  <c:v>100000.001004775</c:v>
                </c:pt>
                <c:pt idx="882">
                  <c:v>100000.001004869</c:v>
                </c:pt>
                <c:pt idx="883">
                  <c:v>100000.001004962</c:v>
                </c:pt>
                <c:pt idx="884">
                  <c:v>100000.001005053</c:v>
                </c:pt>
                <c:pt idx="885">
                  <c:v>100000.001005143</c:v>
                </c:pt>
                <c:pt idx="886">
                  <c:v>100000.001005231</c:v>
                </c:pt>
                <c:pt idx="887">
                  <c:v>100000.001005318</c:v>
                </c:pt>
                <c:pt idx="888">
                  <c:v>100000.001005404</c:v>
                </c:pt>
                <c:pt idx="889">
                  <c:v>100000.001005488</c:v>
                </c:pt>
                <c:pt idx="890">
                  <c:v>100000.00100557</c:v>
                </c:pt>
                <c:pt idx="891">
                  <c:v>100000.001005652</c:v>
                </c:pt>
                <c:pt idx="892">
                  <c:v>100000.001005732</c:v>
                </c:pt>
                <c:pt idx="893">
                  <c:v>100000.00100581101</c:v>
                </c:pt>
                <c:pt idx="894">
                  <c:v>100000.001005888</c:v>
                </c:pt>
                <c:pt idx="895">
                  <c:v>100000.001005964</c:v>
                </c:pt>
                <c:pt idx="896">
                  <c:v>100000.00100603901</c:v>
                </c:pt>
                <c:pt idx="897">
                  <c:v>100000.001006112</c:v>
                </c:pt>
                <c:pt idx="898">
                  <c:v>100000.001006184</c:v>
                </c:pt>
                <c:pt idx="899">
                  <c:v>100000.001006254</c:v>
                </c:pt>
                <c:pt idx="900">
                  <c:v>100000.001006324</c:v>
                </c:pt>
                <c:pt idx="901">
                  <c:v>100000.00100639201</c:v>
                </c:pt>
                <c:pt idx="902">
                  <c:v>100000.001006458</c:v>
                </c:pt>
                <c:pt idx="903">
                  <c:v>100000.00100652401</c:v>
                </c:pt>
                <c:pt idx="904">
                  <c:v>100000.00100658801</c:v>
                </c:pt>
                <c:pt idx="905">
                  <c:v>100000.00100665</c:v>
                </c:pt>
                <c:pt idx="906">
                  <c:v>100000.001006712</c:v>
                </c:pt>
                <c:pt idx="907">
                  <c:v>100000.001006772</c:v>
                </c:pt>
                <c:pt idx="908">
                  <c:v>100000.00100683099</c:v>
                </c:pt>
                <c:pt idx="909">
                  <c:v>100000.001006889</c:v>
                </c:pt>
                <c:pt idx="910">
                  <c:v>100000.00100694501</c:v>
                </c:pt>
                <c:pt idx="911">
                  <c:v>100000.001007</c:v>
                </c:pt>
                <c:pt idx="912">
                  <c:v>100000.001007054</c:v>
                </c:pt>
                <c:pt idx="913">
                  <c:v>100000.001007107</c:v>
                </c:pt>
                <c:pt idx="914">
                  <c:v>100000.001007158</c:v>
                </c:pt>
                <c:pt idx="915">
                  <c:v>100000.001007208</c:v>
                </c:pt>
                <c:pt idx="916">
                  <c:v>100000.001007257</c:v>
                </c:pt>
                <c:pt idx="917">
                  <c:v>100000.00100730501</c:v>
                </c:pt>
                <c:pt idx="918">
                  <c:v>100000.001007352</c:v>
                </c:pt>
                <c:pt idx="919">
                  <c:v>100000.001007397</c:v>
                </c:pt>
                <c:pt idx="920">
                  <c:v>100000.00100744099</c:v>
                </c:pt>
                <c:pt idx="921">
                  <c:v>100000.001007484</c:v>
                </c:pt>
                <c:pt idx="922">
                  <c:v>100000.00100752601</c:v>
                </c:pt>
                <c:pt idx="923">
                  <c:v>100000.001007567</c:v>
                </c:pt>
                <c:pt idx="924">
                  <c:v>100000.001007606</c:v>
                </c:pt>
                <c:pt idx="925">
                  <c:v>100000.00100764399</c:v>
                </c:pt>
                <c:pt idx="926">
                  <c:v>100000.001007682</c:v>
                </c:pt>
                <c:pt idx="927">
                  <c:v>100000.001007718</c:v>
                </c:pt>
                <c:pt idx="928">
                  <c:v>100000.001007753</c:v>
                </c:pt>
                <c:pt idx="929">
                  <c:v>100000.001007787</c:v>
                </c:pt>
                <c:pt idx="930">
                  <c:v>100000.001007819</c:v>
                </c:pt>
                <c:pt idx="931">
                  <c:v>100000.00100785099</c:v>
                </c:pt>
                <c:pt idx="932">
                  <c:v>100000.001007881</c:v>
                </c:pt>
                <c:pt idx="933">
                  <c:v>100000.00100791101</c:v>
                </c:pt>
                <c:pt idx="934">
                  <c:v>100000.001007939</c:v>
                </c:pt>
                <c:pt idx="935">
                  <c:v>100000.001007966</c:v>
                </c:pt>
                <c:pt idx="936">
                  <c:v>100000.001007992</c:v>
                </c:pt>
                <c:pt idx="937">
                  <c:v>100000.00100801801</c:v>
                </c:pt>
                <c:pt idx="938">
                  <c:v>100000.001008042</c:v>
                </c:pt>
                <c:pt idx="939">
                  <c:v>100000.001008065</c:v>
                </c:pt>
                <c:pt idx="940">
                  <c:v>100000.001008087</c:v>
                </c:pt>
                <c:pt idx="941">
                  <c:v>100000.001008108</c:v>
                </c:pt>
                <c:pt idx="942">
                  <c:v>100000.00100812801</c:v>
                </c:pt>
                <c:pt idx="943">
                  <c:v>100000.001008147</c:v>
                </c:pt>
                <c:pt idx="944">
                  <c:v>100000.00100816401</c:v>
                </c:pt>
                <c:pt idx="945">
                  <c:v>100000.001008181</c:v>
                </c:pt>
                <c:pt idx="946">
                  <c:v>100000.001008197</c:v>
                </c:pt>
                <c:pt idx="947">
                  <c:v>100000.001008212</c:v>
                </c:pt>
                <c:pt idx="948">
                  <c:v>100000.001008226</c:v>
                </c:pt>
                <c:pt idx="949">
                  <c:v>100000.00100823901</c:v>
                </c:pt>
                <c:pt idx="950">
                  <c:v>100000.001008252</c:v>
                </c:pt>
                <c:pt idx="951">
                  <c:v>100000.001008263</c:v>
                </c:pt>
                <c:pt idx="952">
                  <c:v>100000.001008273</c:v>
                </c:pt>
                <c:pt idx="953">
                  <c:v>100000.00100828199</c:v>
                </c:pt>
                <c:pt idx="954">
                  <c:v>100000.001008291</c:v>
                </c:pt>
                <c:pt idx="955">
                  <c:v>100000.001008298</c:v>
                </c:pt>
                <c:pt idx="956">
                  <c:v>100000.001008305</c:v>
                </c:pt>
                <c:pt idx="957">
                  <c:v>100000.00100831001</c:v>
                </c:pt>
                <c:pt idx="958">
                  <c:v>100000.001008315</c:v>
                </c:pt>
                <c:pt idx="959">
                  <c:v>100000.001008319</c:v>
                </c:pt>
                <c:pt idx="960">
                  <c:v>100000.001008322</c:v>
                </c:pt>
                <c:pt idx="961">
                  <c:v>100000.001008324</c:v>
                </c:pt>
                <c:pt idx="962">
                  <c:v>100000.00100832499</c:v>
                </c:pt>
                <c:pt idx="963">
                  <c:v>100000.001008326</c:v>
                </c:pt>
                <c:pt idx="964">
                  <c:v>100000.00100832499</c:v>
                </c:pt>
                <c:pt idx="965">
                  <c:v>100000.001008324</c:v>
                </c:pt>
                <c:pt idx="966">
                  <c:v>100000.001008322</c:v>
                </c:pt>
                <c:pt idx="967">
                  <c:v>100000.001008319</c:v>
                </c:pt>
                <c:pt idx="968">
                  <c:v>100000.001008316</c:v>
                </c:pt>
                <c:pt idx="969">
                  <c:v>100000.001008311</c:v>
                </c:pt>
                <c:pt idx="970">
                  <c:v>100000.001008306</c:v>
                </c:pt>
                <c:pt idx="971">
                  <c:v>100000.00100829999</c:v>
                </c:pt>
                <c:pt idx="972">
                  <c:v>100000.00100829299</c:v>
                </c:pt>
                <c:pt idx="973">
                  <c:v>100000.001008286</c:v>
                </c:pt>
                <c:pt idx="974">
                  <c:v>100000.001008277</c:v>
                </c:pt>
                <c:pt idx="975">
                  <c:v>100000.00100826799</c:v>
                </c:pt>
                <c:pt idx="976">
                  <c:v>100000.001008259</c:v>
                </c:pt>
                <c:pt idx="977">
                  <c:v>100000.001008248</c:v>
                </c:pt>
                <c:pt idx="978">
                  <c:v>100000.001008237</c:v>
                </c:pt>
                <c:pt idx="979">
                  <c:v>100000.00100822499</c:v>
                </c:pt>
                <c:pt idx="980">
                  <c:v>100000.001008212</c:v>
                </c:pt>
                <c:pt idx="981">
                  <c:v>100000.001008199</c:v>
                </c:pt>
                <c:pt idx="982">
                  <c:v>100000.00100818501</c:v>
                </c:pt>
                <c:pt idx="983">
                  <c:v>100000.00100817</c:v>
                </c:pt>
                <c:pt idx="984">
                  <c:v>100000.001008155</c:v>
                </c:pt>
                <c:pt idx="985">
                  <c:v>100000.00100813901</c:v>
                </c:pt>
                <c:pt idx="986">
                  <c:v>100000.001008122</c:v>
                </c:pt>
                <c:pt idx="987">
                  <c:v>100000.001008105</c:v>
                </c:pt>
                <c:pt idx="988">
                  <c:v>100000.001008087</c:v>
                </c:pt>
                <c:pt idx="989">
                  <c:v>100000.00100806799</c:v>
                </c:pt>
                <c:pt idx="990">
                  <c:v>100000.001008049</c:v>
                </c:pt>
                <c:pt idx="991">
                  <c:v>100000.00100802899</c:v>
                </c:pt>
                <c:pt idx="992">
                  <c:v>100000.001008009</c:v>
                </c:pt>
                <c:pt idx="993">
                  <c:v>100000.001007988</c:v>
                </c:pt>
                <c:pt idx="994">
                  <c:v>100000.001007966</c:v>
                </c:pt>
                <c:pt idx="995">
                  <c:v>100000.001007944</c:v>
                </c:pt>
                <c:pt idx="996">
                  <c:v>100000.001007921</c:v>
                </c:pt>
                <c:pt idx="997">
                  <c:v>100000.001007898</c:v>
                </c:pt>
                <c:pt idx="998">
                  <c:v>100000.001007874</c:v>
                </c:pt>
                <c:pt idx="999">
                  <c:v>100000.001007849</c:v>
                </c:pt>
                <c:pt idx="1000">
                  <c:v>100000.001007824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4-4521-AA9C-ACF0241F1203}"/>
            </c:ext>
          </c:extLst>
        </c:ser>
        <c:ser>
          <c:idx val="1"/>
          <c:order val="1"/>
          <c:tx>
            <c:v>Euler 2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8.0299999999999905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8.1099999999999905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8.1999999999999904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8.2799999999999905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8.3599999999999905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8.4499999999999904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8.5299999999999905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8.6099999999999905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8.7799999999999905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8.8599999999999905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9.0299999999999905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9.1099999999999905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9.2799999999999905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9.3599999999999905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9.5299999999999905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9.6099999999999905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9.7799999999999905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9.8599999999999905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Лист1!$H$1:$H$1001</c:f>
              <c:numCache>
                <c:formatCode>General</c:formatCode>
                <c:ptCount val="1001"/>
                <c:pt idx="0">
                  <c:v>100000</c:v>
                </c:pt>
                <c:pt idx="1">
                  <c:v>100000.000009999</c:v>
                </c:pt>
                <c:pt idx="2">
                  <c:v>100000.000019998</c:v>
                </c:pt>
                <c:pt idx="3">
                  <c:v>100000.000029995</c:v>
                </c:pt>
                <c:pt idx="4">
                  <c:v>100000.000039989</c:v>
                </c:pt>
                <c:pt idx="5">
                  <c:v>100000.000049979</c:v>
                </c:pt>
                <c:pt idx="6">
                  <c:v>100000.000059964</c:v>
                </c:pt>
                <c:pt idx="7">
                  <c:v>100000.00006994299</c:v>
                </c:pt>
                <c:pt idx="8">
                  <c:v>100000.000079915</c:v>
                </c:pt>
                <c:pt idx="9">
                  <c:v>100000.00008988001</c:v>
                </c:pt>
                <c:pt idx="10">
                  <c:v>100000.000099836</c:v>
                </c:pt>
                <c:pt idx="11">
                  <c:v>100000.000109783</c:v>
                </c:pt>
                <c:pt idx="12">
                  <c:v>100000.000119719</c:v>
                </c:pt>
                <c:pt idx="13">
                  <c:v>100000.000129644</c:v>
                </c:pt>
                <c:pt idx="14">
                  <c:v>100000.000139557</c:v>
                </c:pt>
                <c:pt idx="15">
                  <c:v>100000.000149457</c:v>
                </c:pt>
                <c:pt idx="16">
                  <c:v>100000.00015934301</c:v>
                </c:pt>
                <c:pt idx="17">
                  <c:v>100000.00016921401</c:v>
                </c:pt>
                <c:pt idx="18">
                  <c:v>100000.00017907</c:v>
                </c:pt>
                <c:pt idx="19">
                  <c:v>100000.00018890901</c:v>
                </c:pt>
                <c:pt idx="20">
                  <c:v>100000.000198731</c:v>
                </c:pt>
                <c:pt idx="21">
                  <c:v>100000.000208535</c:v>
                </c:pt>
                <c:pt idx="22">
                  <c:v>100000.00021832</c:v>
                </c:pt>
                <c:pt idx="23">
                  <c:v>100000.00022808601</c:v>
                </c:pt>
                <c:pt idx="24">
                  <c:v>100000.000237831</c:v>
                </c:pt>
                <c:pt idx="25">
                  <c:v>100000.000247556</c:v>
                </c:pt>
                <c:pt idx="26">
                  <c:v>100000.000257258</c:v>
                </c:pt>
                <c:pt idx="27">
                  <c:v>100000.000266938</c:v>
                </c:pt>
                <c:pt idx="28">
                  <c:v>100000.000276594</c:v>
                </c:pt>
                <c:pt idx="29">
                  <c:v>100000.000286226</c:v>
                </c:pt>
                <c:pt idx="30">
                  <c:v>100000.000295833</c:v>
                </c:pt>
                <c:pt idx="31">
                  <c:v>100000.000305415</c:v>
                </c:pt>
                <c:pt idx="32">
                  <c:v>100000.000314971</c:v>
                </c:pt>
                <c:pt idx="33">
                  <c:v>100000.0003245</c:v>
                </c:pt>
                <c:pt idx="34">
                  <c:v>100000.000334001</c:v>
                </c:pt>
                <c:pt idx="35">
                  <c:v>100000.000343473</c:v>
                </c:pt>
                <c:pt idx="36">
                  <c:v>100000.00035291701</c:v>
                </c:pt>
                <c:pt idx="37">
                  <c:v>100000.00036233199</c:v>
                </c:pt>
                <c:pt idx="38">
                  <c:v>100000.000371716</c:v>
                </c:pt>
                <c:pt idx="39">
                  <c:v>100000.000381069</c:v>
                </c:pt>
                <c:pt idx="40">
                  <c:v>100000.000390391</c:v>
                </c:pt>
                <c:pt idx="41">
                  <c:v>100000.00039967999</c:v>
                </c:pt>
                <c:pt idx="42">
                  <c:v>100000.000408937</c:v>
                </c:pt>
                <c:pt idx="43">
                  <c:v>100000.000418161</c:v>
                </c:pt>
                <c:pt idx="44">
                  <c:v>100000.000427351</c:v>
                </c:pt>
                <c:pt idx="45">
                  <c:v>100000.000436506</c:v>
                </c:pt>
                <c:pt idx="46">
                  <c:v>100000.00044562601</c:v>
                </c:pt>
                <c:pt idx="47">
                  <c:v>100000.000454711</c:v>
                </c:pt>
                <c:pt idx="48">
                  <c:v>100000.000463759</c:v>
                </c:pt>
                <c:pt idx="49">
                  <c:v>100000.000472771</c:v>
                </c:pt>
                <c:pt idx="50">
                  <c:v>100000.000481746</c:v>
                </c:pt>
                <c:pt idx="51">
                  <c:v>100000.000490683</c:v>
                </c:pt>
                <c:pt idx="52">
                  <c:v>100000.000499581</c:v>
                </c:pt>
                <c:pt idx="53">
                  <c:v>100000.00050844099</c:v>
                </c:pt>
                <c:pt idx="54">
                  <c:v>100000.000517262</c:v>
                </c:pt>
                <c:pt idx="55">
                  <c:v>100000.000526043</c:v>
                </c:pt>
                <c:pt idx="56">
                  <c:v>100000.00053478401</c:v>
                </c:pt>
                <c:pt idx="57">
                  <c:v>100000.000543484</c:v>
                </c:pt>
                <c:pt idx="58">
                  <c:v>100000.000552143</c:v>
                </c:pt>
                <c:pt idx="59">
                  <c:v>100000.00056076</c:v>
                </c:pt>
                <c:pt idx="60">
                  <c:v>100000.000569335</c:v>
                </c:pt>
                <c:pt idx="61">
                  <c:v>100000.00057786801</c:v>
                </c:pt>
                <c:pt idx="62">
                  <c:v>100000.000586358</c:v>
                </c:pt>
                <c:pt idx="63">
                  <c:v>100000.00059480499</c:v>
                </c:pt>
                <c:pt idx="64">
                  <c:v>100000.00060320699</c:v>
                </c:pt>
                <c:pt idx="65">
                  <c:v>100000.00061156601</c:v>
                </c:pt>
                <c:pt idx="66">
                  <c:v>100000.00061988</c:v>
                </c:pt>
                <c:pt idx="67">
                  <c:v>100000.00062815</c:v>
                </c:pt>
                <c:pt idx="68">
                  <c:v>100000.000636374</c:v>
                </c:pt>
                <c:pt idx="69">
                  <c:v>100000.000644552</c:v>
                </c:pt>
                <c:pt idx="70">
                  <c:v>100000.000652684</c:v>
                </c:pt>
                <c:pt idx="71">
                  <c:v>100000.00066077001</c:v>
                </c:pt>
                <c:pt idx="72">
                  <c:v>100000.00066881</c:v>
                </c:pt>
                <c:pt idx="73">
                  <c:v>100000.000676802</c:v>
                </c:pt>
                <c:pt idx="74">
                  <c:v>100000.00068474701</c:v>
                </c:pt>
                <c:pt idx="75">
                  <c:v>100000.000692644</c:v>
                </c:pt>
                <c:pt idx="76">
                  <c:v>100000.00070049299</c:v>
                </c:pt>
                <c:pt idx="77">
                  <c:v>100000.000708294</c:v>
                </c:pt>
                <c:pt idx="78">
                  <c:v>100000.00071604599</c:v>
                </c:pt>
                <c:pt idx="79">
                  <c:v>100000.00072375</c:v>
                </c:pt>
                <c:pt idx="80">
                  <c:v>100000.000731404</c:v>
                </c:pt>
                <c:pt idx="81">
                  <c:v>100000.000739009</c:v>
                </c:pt>
                <c:pt idx="82">
                  <c:v>100000.00074656399</c:v>
                </c:pt>
                <c:pt idx="83">
                  <c:v>100000.000754069</c:v>
                </c:pt>
                <c:pt idx="84">
                  <c:v>100000.000761524</c:v>
                </c:pt>
                <c:pt idx="85">
                  <c:v>100000.00076892901</c:v>
                </c:pt>
                <c:pt idx="86">
                  <c:v>100000.000776282</c:v>
                </c:pt>
                <c:pt idx="87">
                  <c:v>100000.000783585</c:v>
                </c:pt>
                <c:pt idx="88">
                  <c:v>100000.000790837</c:v>
                </c:pt>
                <c:pt idx="89">
                  <c:v>100000.000798038</c:v>
                </c:pt>
                <c:pt idx="90">
                  <c:v>100000.00080518601</c:v>
                </c:pt>
                <c:pt idx="91">
                  <c:v>100000.00081228399</c:v>
                </c:pt>
                <c:pt idx="92">
                  <c:v>100000.000819329</c:v>
                </c:pt>
                <c:pt idx="93">
                  <c:v>100000.00082632199</c:v>
                </c:pt>
                <c:pt idx="94">
                  <c:v>100000.000833263</c:v>
                </c:pt>
                <c:pt idx="95">
                  <c:v>100000.000840151</c:v>
                </c:pt>
                <c:pt idx="96">
                  <c:v>100000.00084698699</c:v>
                </c:pt>
                <c:pt idx="97">
                  <c:v>100000.00085377001</c:v>
                </c:pt>
                <c:pt idx="98">
                  <c:v>100000.0008605</c:v>
                </c:pt>
                <c:pt idx="99">
                  <c:v>100000.000867176</c:v>
                </c:pt>
                <c:pt idx="100">
                  <c:v>100000.0008738</c:v>
                </c:pt>
                <c:pt idx="101">
                  <c:v>100000.00088037</c:v>
                </c:pt>
                <c:pt idx="102">
                  <c:v>100000.00088688701</c:v>
                </c:pt>
                <c:pt idx="103">
                  <c:v>100000.00089335001</c:v>
                </c:pt>
                <c:pt idx="104">
                  <c:v>100000.00089975999</c:v>
                </c:pt>
                <c:pt idx="105">
                  <c:v>100000.00090611599</c:v>
                </c:pt>
                <c:pt idx="106">
                  <c:v>100000.000912417</c:v>
                </c:pt>
                <c:pt idx="107">
                  <c:v>100000.000918665</c:v>
                </c:pt>
                <c:pt idx="108">
                  <c:v>100000.00092485901</c:v>
                </c:pt>
                <c:pt idx="109">
                  <c:v>100000.000930999</c:v>
                </c:pt>
                <c:pt idx="110">
                  <c:v>100000.000937084</c:v>
                </c:pt>
                <c:pt idx="111">
                  <c:v>100000.000943115</c:v>
                </c:pt>
                <c:pt idx="112">
                  <c:v>100000.00094909201</c:v>
                </c:pt>
                <c:pt idx="113">
                  <c:v>100000.00095501399</c:v>
                </c:pt>
                <c:pt idx="114">
                  <c:v>100000.000960882</c:v>
                </c:pt>
                <c:pt idx="115">
                  <c:v>100000.000966696</c:v>
                </c:pt>
                <c:pt idx="116">
                  <c:v>100000.000972455</c:v>
                </c:pt>
                <c:pt idx="117">
                  <c:v>100000.00097815901</c:v>
                </c:pt>
                <c:pt idx="118">
                  <c:v>100000.000983809</c:v>
                </c:pt>
                <c:pt idx="119">
                  <c:v>100000.000989404</c:v>
                </c:pt>
                <c:pt idx="120">
                  <c:v>100000.000994944</c:v>
                </c:pt>
                <c:pt idx="121">
                  <c:v>100000.00100043</c:v>
                </c:pt>
                <c:pt idx="122">
                  <c:v>100000.00100586101</c:v>
                </c:pt>
                <c:pt idx="123">
                  <c:v>100000.001011238</c:v>
                </c:pt>
                <c:pt idx="124">
                  <c:v>100000.00101656</c:v>
                </c:pt>
                <c:pt idx="125">
                  <c:v>100000.001021827</c:v>
                </c:pt>
                <c:pt idx="126">
                  <c:v>100000.00102703999</c:v>
                </c:pt>
                <c:pt idx="127">
                  <c:v>100000.001032199</c:v>
                </c:pt>
                <c:pt idx="128">
                  <c:v>100000.001037302</c:v>
                </c:pt>
                <c:pt idx="129">
                  <c:v>100000.001042352</c:v>
                </c:pt>
                <c:pt idx="130">
                  <c:v>100000.001047346</c:v>
                </c:pt>
                <c:pt idx="131">
                  <c:v>100000.001052287</c:v>
                </c:pt>
                <c:pt idx="132">
                  <c:v>100000.00105717299</c:v>
                </c:pt>
                <c:pt idx="133">
                  <c:v>100000.001062005</c:v>
                </c:pt>
                <c:pt idx="134">
                  <c:v>100000.001066782</c:v>
                </c:pt>
                <c:pt idx="135">
                  <c:v>100000.001071505</c:v>
                </c:pt>
                <c:pt idx="136">
                  <c:v>100000.001076175</c:v>
                </c:pt>
                <c:pt idx="137">
                  <c:v>100000.00108079</c:v>
                </c:pt>
                <c:pt idx="138">
                  <c:v>100000.001085351</c:v>
                </c:pt>
                <c:pt idx="139">
                  <c:v>100000.00108985799</c:v>
                </c:pt>
                <c:pt idx="140">
                  <c:v>100000.001094312</c:v>
                </c:pt>
                <c:pt idx="141">
                  <c:v>100000.001098712</c:v>
                </c:pt>
                <c:pt idx="142">
                  <c:v>100000.00110305801</c:v>
                </c:pt>
                <c:pt idx="143">
                  <c:v>100000.001107351</c:v>
                </c:pt>
                <c:pt idx="144">
                  <c:v>100000.00111159</c:v>
                </c:pt>
                <c:pt idx="145">
                  <c:v>100000.001115776</c:v>
                </c:pt>
                <c:pt idx="146">
                  <c:v>100000.00111990899</c:v>
                </c:pt>
                <c:pt idx="147">
                  <c:v>100000.001123989</c:v>
                </c:pt>
                <c:pt idx="148">
                  <c:v>100000.001128016</c:v>
                </c:pt>
                <c:pt idx="149">
                  <c:v>100000.00113198999</c:v>
                </c:pt>
                <c:pt idx="150">
                  <c:v>100000.00113591101</c:v>
                </c:pt>
                <c:pt idx="151">
                  <c:v>100000.00113978</c:v>
                </c:pt>
                <c:pt idx="152">
                  <c:v>100000.001143596</c:v>
                </c:pt>
                <c:pt idx="153">
                  <c:v>100000.00114736101</c:v>
                </c:pt>
                <c:pt idx="154">
                  <c:v>100000.001151073</c:v>
                </c:pt>
                <c:pt idx="155">
                  <c:v>100000.00115473301</c:v>
                </c:pt>
                <c:pt idx="156">
                  <c:v>100000.00115834099</c:v>
                </c:pt>
                <c:pt idx="157">
                  <c:v>100000.00116189801</c:v>
                </c:pt>
                <c:pt idx="158">
                  <c:v>100000.00116540299</c:v>
                </c:pt>
                <c:pt idx="159">
                  <c:v>100000.00116885699</c:v>
                </c:pt>
                <c:pt idx="160">
                  <c:v>100000.00117226</c:v>
                </c:pt>
                <c:pt idx="161">
                  <c:v>100000.001175611</c:v>
                </c:pt>
                <c:pt idx="162">
                  <c:v>100000.001178912</c:v>
                </c:pt>
                <c:pt idx="163">
                  <c:v>100000.001182162</c:v>
                </c:pt>
                <c:pt idx="164">
                  <c:v>100000.00118536199</c:v>
                </c:pt>
                <c:pt idx="165">
                  <c:v>100000.001188511</c:v>
                </c:pt>
                <c:pt idx="166">
                  <c:v>100000.00119161099</c:v>
                </c:pt>
                <c:pt idx="167">
                  <c:v>100000.00119466</c:v>
                </c:pt>
                <c:pt idx="168">
                  <c:v>100000.00119766001</c:v>
                </c:pt>
                <c:pt idx="169">
                  <c:v>100000.00120061</c:v>
                </c:pt>
                <c:pt idx="170">
                  <c:v>100000.001203511</c:v>
                </c:pt>
                <c:pt idx="171">
                  <c:v>100000.001206363</c:v>
                </c:pt>
                <c:pt idx="172">
                  <c:v>100000.001209166</c:v>
                </c:pt>
                <c:pt idx="173">
                  <c:v>100000.00121192</c:v>
                </c:pt>
                <c:pt idx="174">
                  <c:v>100000.001214626</c:v>
                </c:pt>
                <c:pt idx="175">
                  <c:v>100000.001217283</c:v>
                </c:pt>
                <c:pt idx="176">
                  <c:v>100000.00121989301</c:v>
                </c:pt>
                <c:pt idx="177">
                  <c:v>100000.001222454</c:v>
                </c:pt>
                <c:pt idx="178">
                  <c:v>100000.001224968</c:v>
                </c:pt>
                <c:pt idx="179">
                  <c:v>100000.001227435</c:v>
                </c:pt>
                <c:pt idx="180">
                  <c:v>100000.001229854</c:v>
                </c:pt>
                <c:pt idx="181">
                  <c:v>100000.001232226</c:v>
                </c:pt>
                <c:pt idx="182">
                  <c:v>100000.00123455199</c:v>
                </c:pt>
                <c:pt idx="183">
                  <c:v>100000.001236831</c:v>
                </c:pt>
                <c:pt idx="184">
                  <c:v>100000.001239064</c:v>
                </c:pt>
                <c:pt idx="185">
                  <c:v>100000.001241251</c:v>
                </c:pt>
                <c:pt idx="186">
                  <c:v>100000.00124339201</c:v>
                </c:pt>
                <c:pt idx="187">
                  <c:v>100000.00124548801</c:v>
                </c:pt>
                <c:pt idx="188">
                  <c:v>100000.00124753801</c:v>
                </c:pt>
                <c:pt idx="189">
                  <c:v>100000.001249544</c:v>
                </c:pt>
                <c:pt idx="190">
                  <c:v>100000.001251504</c:v>
                </c:pt>
                <c:pt idx="191">
                  <c:v>100000.00125342001</c:v>
                </c:pt>
                <c:pt idx="192">
                  <c:v>100000.00125529199</c:v>
                </c:pt>
                <c:pt idx="193">
                  <c:v>100000.00125712001</c:v>
                </c:pt>
                <c:pt idx="194">
                  <c:v>100000.001258904</c:v>
                </c:pt>
                <c:pt idx="195">
                  <c:v>100000.001260644</c:v>
                </c:pt>
                <c:pt idx="196">
                  <c:v>100000.001262342</c:v>
                </c:pt>
                <c:pt idx="197">
                  <c:v>100000.001263996</c:v>
                </c:pt>
                <c:pt idx="198">
                  <c:v>100000.001265607</c:v>
                </c:pt>
                <c:pt idx="199">
                  <c:v>100000.00126717601</c:v>
                </c:pt>
                <c:pt idx="200">
                  <c:v>100000.001268703</c:v>
                </c:pt>
                <c:pt idx="201">
                  <c:v>100000.001270188</c:v>
                </c:pt>
                <c:pt idx="202">
                  <c:v>100000.001271631</c:v>
                </c:pt>
                <c:pt idx="203">
                  <c:v>100000.00127303301</c:v>
                </c:pt>
                <c:pt idx="204">
                  <c:v>100000.001274394</c:v>
                </c:pt>
                <c:pt idx="205">
                  <c:v>100000.00127571401</c:v>
                </c:pt>
                <c:pt idx="206">
                  <c:v>100000.001276993</c:v>
                </c:pt>
                <c:pt idx="207">
                  <c:v>100000.001278232</c:v>
                </c:pt>
                <c:pt idx="208">
                  <c:v>100000.001279431</c:v>
                </c:pt>
                <c:pt idx="209">
                  <c:v>100000.00128059099</c:v>
                </c:pt>
                <c:pt idx="210">
                  <c:v>100000.001281711</c:v>
                </c:pt>
                <c:pt idx="211">
                  <c:v>100000.001282791</c:v>
                </c:pt>
                <c:pt idx="212">
                  <c:v>100000.001283833</c:v>
                </c:pt>
                <c:pt idx="213">
                  <c:v>100000.00128483601</c:v>
                </c:pt>
                <c:pt idx="214">
                  <c:v>100000.001285801</c:v>
                </c:pt>
                <c:pt idx="215">
                  <c:v>100000.001286728</c:v>
                </c:pt>
                <c:pt idx="216">
                  <c:v>100000.00128761699</c:v>
                </c:pt>
                <c:pt idx="217">
                  <c:v>100000.00128846899</c:v>
                </c:pt>
                <c:pt idx="218">
                  <c:v>100000.001289283</c:v>
                </c:pt>
                <c:pt idx="219">
                  <c:v>100000.001290061</c:v>
                </c:pt>
                <c:pt idx="220">
                  <c:v>100000.001290802</c:v>
                </c:pt>
                <c:pt idx="221">
                  <c:v>100000.00129150601</c:v>
                </c:pt>
                <c:pt idx="222">
                  <c:v>100000.001292175</c:v>
                </c:pt>
                <c:pt idx="223">
                  <c:v>100000.001292808</c:v>
                </c:pt>
                <c:pt idx="224">
                  <c:v>100000.001293405</c:v>
                </c:pt>
                <c:pt idx="225">
                  <c:v>100000.001293968</c:v>
                </c:pt>
                <c:pt idx="226">
                  <c:v>100000.001294495</c:v>
                </c:pt>
                <c:pt idx="227">
                  <c:v>100000.001294988</c:v>
                </c:pt>
                <c:pt idx="228">
                  <c:v>100000.001295447</c:v>
                </c:pt>
                <c:pt idx="229">
                  <c:v>100000.001295872</c:v>
                </c:pt>
                <c:pt idx="230">
                  <c:v>100000.001296263</c:v>
                </c:pt>
                <c:pt idx="231">
                  <c:v>100000.00129662</c:v>
                </c:pt>
                <c:pt idx="232">
                  <c:v>100000.001296945</c:v>
                </c:pt>
                <c:pt idx="233">
                  <c:v>100000.001297237</c:v>
                </c:pt>
                <c:pt idx="234">
                  <c:v>100000.001297496</c:v>
                </c:pt>
                <c:pt idx="235">
                  <c:v>100000.00129772301</c:v>
                </c:pt>
                <c:pt idx="236">
                  <c:v>100000.00129791901</c:v>
                </c:pt>
                <c:pt idx="237">
                  <c:v>100000.001298082</c:v>
                </c:pt>
                <c:pt idx="238">
                  <c:v>100000.00129821499</c:v>
                </c:pt>
                <c:pt idx="239">
                  <c:v>100000.001298316</c:v>
                </c:pt>
                <c:pt idx="240">
                  <c:v>100000.001298387</c:v>
                </c:pt>
                <c:pt idx="241">
                  <c:v>100000.001298427</c:v>
                </c:pt>
                <c:pt idx="242">
                  <c:v>100000.001298438</c:v>
                </c:pt>
                <c:pt idx="243">
                  <c:v>100000.00129841801</c:v>
                </c:pt>
                <c:pt idx="244">
                  <c:v>100000.001298369</c:v>
                </c:pt>
                <c:pt idx="245">
                  <c:v>100000.001298291</c:v>
                </c:pt>
                <c:pt idx="246">
                  <c:v>100000.001298184</c:v>
                </c:pt>
                <c:pt idx="247">
                  <c:v>100000.001298048</c:v>
                </c:pt>
                <c:pt idx="248">
                  <c:v>100000.00129788399</c:v>
                </c:pt>
                <c:pt idx="249">
                  <c:v>100000.001297692</c:v>
                </c:pt>
                <c:pt idx="250">
                  <c:v>100000.001297472</c:v>
                </c:pt>
                <c:pt idx="251">
                  <c:v>100000.001297225</c:v>
                </c:pt>
                <c:pt idx="252">
                  <c:v>100000.001296951</c:v>
                </c:pt>
                <c:pt idx="253">
                  <c:v>100000.00129665001</c:v>
                </c:pt>
                <c:pt idx="254">
                  <c:v>100000.00129632201</c:v>
                </c:pt>
                <c:pt idx="255">
                  <c:v>100000.001295968</c:v>
                </c:pt>
                <c:pt idx="256">
                  <c:v>100000.001295589</c:v>
                </c:pt>
                <c:pt idx="257">
                  <c:v>100000.001295183</c:v>
                </c:pt>
                <c:pt idx="258">
                  <c:v>100000.001294752</c:v>
                </c:pt>
                <c:pt idx="259">
                  <c:v>100000.00129429701</c:v>
                </c:pt>
                <c:pt idx="260">
                  <c:v>100000.00129381601</c:v>
                </c:pt>
                <c:pt idx="261">
                  <c:v>100000.001293311</c:v>
                </c:pt>
                <c:pt idx="262">
                  <c:v>100000.00129278201</c:v>
                </c:pt>
                <c:pt idx="263">
                  <c:v>100000.001292229</c:v>
                </c:pt>
                <c:pt idx="264">
                  <c:v>100000.00129165201</c:v>
                </c:pt>
                <c:pt idx="265">
                  <c:v>100000.00129105301</c:v>
                </c:pt>
                <c:pt idx="266">
                  <c:v>100000.00129042999</c:v>
                </c:pt>
                <c:pt idx="267">
                  <c:v>100000.00128978401</c:v>
                </c:pt>
                <c:pt idx="268">
                  <c:v>100000.001289116</c:v>
                </c:pt>
                <c:pt idx="269">
                  <c:v>100000.00128842601</c:v>
                </c:pt>
                <c:pt idx="270">
                  <c:v>100000.001287714</c:v>
                </c:pt>
                <c:pt idx="271">
                  <c:v>100000.001286981</c:v>
                </c:pt>
                <c:pt idx="272">
                  <c:v>100000.001286226</c:v>
                </c:pt>
                <c:pt idx="273">
                  <c:v>100000.001285451</c:v>
                </c:pt>
                <c:pt idx="274">
                  <c:v>100000.001284654</c:v>
                </c:pt>
                <c:pt idx="275">
                  <c:v>100000.001283837</c:v>
                </c:pt>
                <c:pt idx="276">
                  <c:v>100000.00128300099</c:v>
                </c:pt>
                <c:pt idx="277">
                  <c:v>100000.001282144</c:v>
                </c:pt>
                <c:pt idx="278">
                  <c:v>100000.00128126801</c:v>
                </c:pt>
                <c:pt idx="279">
                  <c:v>100000.001280372</c:v>
                </c:pt>
                <c:pt idx="280">
                  <c:v>100000.001279458</c:v>
                </c:pt>
                <c:pt idx="281">
                  <c:v>100000.001278524</c:v>
                </c:pt>
                <c:pt idx="282">
                  <c:v>100000.001277573</c:v>
                </c:pt>
                <c:pt idx="283">
                  <c:v>100000.001276603</c:v>
                </c:pt>
                <c:pt idx="284">
                  <c:v>100000.001275615</c:v>
                </c:pt>
                <c:pt idx="285">
                  <c:v>100000.00127461</c:v>
                </c:pt>
                <c:pt idx="286">
                  <c:v>100000.001273587</c:v>
                </c:pt>
                <c:pt idx="287">
                  <c:v>100000.001272548</c:v>
                </c:pt>
                <c:pt idx="288">
                  <c:v>100000.001271491</c:v>
                </c:pt>
                <c:pt idx="289">
                  <c:v>100000.001270419</c:v>
                </c:pt>
                <c:pt idx="290">
                  <c:v>100000.001269329</c:v>
                </c:pt>
                <c:pt idx="291">
                  <c:v>100000.001268224</c:v>
                </c:pt>
                <c:pt idx="292">
                  <c:v>100000.001267104</c:v>
                </c:pt>
                <c:pt idx="293">
                  <c:v>100000.001265967</c:v>
                </c:pt>
                <c:pt idx="294">
                  <c:v>100000.001264816</c:v>
                </c:pt>
                <c:pt idx="295">
                  <c:v>100000.00126365</c:v>
                </c:pt>
                <c:pt idx="296">
                  <c:v>100000.001262469</c:v>
                </c:pt>
                <c:pt idx="297">
                  <c:v>100000.001261274</c:v>
                </c:pt>
                <c:pt idx="298">
                  <c:v>100000.001260064</c:v>
                </c:pt>
                <c:pt idx="299">
                  <c:v>100000.001258841</c:v>
                </c:pt>
                <c:pt idx="300">
                  <c:v>100000.001257604</c:v>
                </c:pt>
                <c:pt idx="301">
                  <c:v>100000.00125635399</c:v>
                </c:pt>
                <c:pt idx="302">
                  <c:v>100000.001255091</c:v>
                </c:pt>
                <c:pt idx="303">
                  <c:v>100000.001253815</c:v>
                </c:pt>
                <c:pt idx="304">
                  <c:v>100000.001252527</c:v>
                </c:pt>
                <c:pt idx="305">
                  <c:v>100000.001251226</c:v>
                </c:pt>
                <c:pt idx="306">
                  <c:v>100000.001249913</c:v>
                </c:pt>
                <c:pt idx="307">
                  <c:v>100000.001248588</c:v>
                </c:pt>
                <c:pt idx="308">
                  <c:v>100000.001247252</c:v>
                </c:pt>
                <c:pt idx="309">
                  <c:v>100000.001245904</c:v>
                </c:pt>
                <c:pt idx="310">
                  <c:v>100000.001244546</c:v>
                </c:pt>
                <c:pt idx="311">
                  <c:v>100000.001243176</c:v>
                </c:pt>
                <c:pt idx="312">
                  <c:v>100000.001241796</c:v>
                </c:pt>
                <c:pt idx="313">
                  <c:v>100000.001240406</c:v>
                </c:pt>
                <c:pt idx="314">
                  <c:v>100000.001239005</c:v>
                </c:pt>
                <c:pt idx="315">
                  <c:v>100000.001237595</c:v>
                </c:pt>
                <c:pt idx="316">
                  <c:v>100000.001236175</c:v>
                </c:pt>
                <c:pt idx="317">
                  <c:v>100000.001234746</c:v>
                </c:pt>
                <c:pt idx="318">
                  <c:v>100000.00123330799</c:v>
                </c:pt>
                <c:pt idx="319">
                  <c:v>100000.00123186001</c:v>
                </c:pt>
                <c:pt idx="320">
                  <c:v>100000.001230404</c:v>
                </c:pt>
                <c:pt idx="321">
                  <c:v>100000.00122894</c:v>
                </c:pt>
                <c:pt idx="322">
                  <c:v>100000.001227468</c:v>
                </c:pt>
                <c:pt idx="323">
                  <c:v>100000.001225987</c:v>
                </c:pt>
                <c:pt idx="324">
                  <c:v>100000.00122449901</c:v>
                </c:pt>
                <c:pt idx="325">
                  <c:v>100000.001223003</c:v>
                </c:pt>
                <c:pt idx="326">
                  <c:v>100000.0012215</c:v>
                </c:pt>
                <c:pt idx="327">
                  <c:v>100000.001219989</c:v>
                </c:pt>
                <c:pt idx="328">
                  <c:v>100000.001218472</c:v>
                </c:pt>
                <c:pt idx="329">
                  <c:v>100000.00121694899</c:v>
                </c:pt>
                <c:pt idx="330">
                  <c:v>100000.001215418</c:v>
                </c:pt>
                <c:pt idx="331">
                  <c:v>100000.001213882</c:v>
                </c:pt>
                <c:pt idx="332">
                  <c:v>100000.00121233999</c:v>
                </c:pt>
                <c:pt idx="333">
                  <c:v>100000.001210791</c:v>
                </c:pt>
                <c:pt idx="334">
                  <c:v>100000.00120923801</c:v>
                </c:pt>
                <c:pt idx="335">
                  <c:v>100000.001207679</c:v>
                </c:pt>
                <c:pt idx="336">
                  <c:v>100000.001206114</c:v>
                </c:pt>
                <c:pt idx="337">
                  <c:v>100000.001204545</c:v>
                </c:pt>
                <c:pt idx="338">
                  <c:v>100000.00120297101</c:v>
                </c:pt>
                <c:pt idx="339">
                  <c:v>100000.001201393</c:v>
                </c:pt>
                <c:pt idx="340">
                  <c:v>100000.00119980999</c:v>
                </c:pt>
                <c:pt idx="341">
                  <c:v>100000.00119822301</c:v>
                </c:pt>
                <c:pt idx="342">
                  <c:v>100000.001196632</c:v>
                </c:pt>
                <c:pt idx="343">
                  <c:v>100000.001195038</c:v>
                </c:pt>
                <c:pt idx="344">
                  <c:v>100000.00119344</c:v>
                </c:pt>
                <c:pt idx="345">
                  <c:v>100000.001191838</c:v>
                </c:pt>
                <c:pt idx="346">
                  <c:v>100000.001190234</c:v>
                </c:pt>
                <c:pt idx="347">
                  <c:v>100000.001188626</c:v>
                </c:pt>
                <c:pt idx="348">
                  <c:v>100000.00118701599</c:v>
                </c:pt>
                <c:pt idx="349">
                  <c:v>100000.001185403</c:v>
                </c:pt>
                <c:pt idx="350">
                  <c:v>100000.001183787</c:v>
                </c:pt>
                <c:pt idx="351">
                  <c:v>100000.00118217</c:v>
                </c:pt>
                <c:pt idx="352">
                  <c:v>100000.00118055</c:v>
                </c:pt>
                <c:pt idx="353">
                  <c:v>100000.001178929</c:v>
                </c:pt>
                <c:pt idx="354">
                  <c:v>100000.001177306</c:v>
                </c:pt>
                <c:pt idx="355">
                  <c:v>100000.001175681</c:v>
                </c:pt>
                <c:pt idx="356">
                  <c:v>100000.001174055</c:v>
                </c:pt>
                <c:pt idx="357">
                  <c:v>100000.001172428</c:v>
                </c:pt>
                <c:pt idx="358">
                  <c:v>100000.00117079999</c:v>
                </c:pt>
                <c:pt idx="359">
                  <c:v>100000.001169171</c:v>
                </c:pt>
                <c:pt idx="360">
                  <c:v>100000.001167542</c:v>
                </c:pt>
                <c:pt idx="361">
                  <c:v>100000.00116591201</c:v>
                </c:pt>
                <c:pt idx="362">
                  <c:v>100000.001164282</c:v>
                </c:pt>
                <c:pt idx="363">
                  <c:v>100000.00116265099</c:v>
                </c:pt>
                <c:pt idx="364">
                  <c:v>100000.00116102101</c:v>
                </c:pt>
                <c:pt idx="365">
                  <c:v>100000.001159391</c:v>
                </c:pt>
                <c:pt idx="366">
                  <c:v>100000.001157761</c:v>
                </c:pt>
                <c:pt idx="367">
                  <c:v>100000.001156132</c:v>
                </c:pt>
                <c:pt idx="368">
                  <c:v>100000.001154504</c:v>
                </c:pt>
                <c:pt idx="369">
                  <c:v>100000.00115287599</c:v>
                </c:pt>
                <c:pt idx="370">
                  <c:v>100000.001151249</c:v>
                </c:pt>
                <c:pt idx="371">
                  <c:v>100000.001149624</c:v>
                </c:pt>
                <c:pt idx="372">
                  <c:v>100000.00114799901</c:v>
                </c:pt>
                <c:pt idx="373">
                  <c:v>100000.00114637701</c:v>
                </c:pt>
                <c:pt idx="374">
                  <c:v>100000.00114475501</c:v>
                </c:pt>
                <c:pt idx="375">
                  <c:v>100000.001143136</c:v>
                </c:pt>
                <c:pt idx="376">
                  <c:v>100000.00114151801</c:v>
                </c:pt>
                <c:pt idx="377">
                  <c:v>100000.001139903</c:v>
                </c:pt>
                <c:pt idx="378">
                  <c:v>100000.00113828899</c:v>
                </c:pt>
                <c:pt idx="379">
                  <c:v>100000.00113667799</c:v>
                </c:pt>
                <c:pt idx="380">
                  <c:v>100000.001135069</c:v>
                </c:pt>
                <c:pt idx="381">
                  <c:v>100000.001133463</c:v>
                </c:pt>
                <c:pt idx="382">
                  <c:v>100000.001131859</c:v>
                </c:pt>
                <c:pt idx="383">
                  <c:v>100000.001130259</c:v>
                </c:pt>
                <c:pt idx="384">
                  <c:v>100000.001128661</c:v>
                </c:pt>
                <c:pt idx="385">
                  <c:v>100000.00112706699</c:v>
                </c:pt>
                <c:pt idx="386">
                  <c:v>100000.001125475</c:v>
                </c:pt>
                <c:pt idx="387">
                  <c:v>100000.00112388701</c:v>
                </c:pt>
                <c:pt idx="388">
                  <c:v>100000.001122303</c:v>
                </c:pt>
                <c:pt idx="389">
                  <c:v>100000.00112072199</c:v>
                </c:pt>
                <c:pt idx="390">
                  <c:v>100000.001119144</c:v>
                </c:pt>
                <c:pt idx="391">
                  <c:v>100000.001117571</c:v>
                </c:pt>
                <c:pt idx="392">
                  <c:v>100000.00111600199</c:v>
                </c:pt>
                <c:pt idx="393">
                  <c:v>100000.001114436</c:v>
                </c:pt>
                <c:pt idx="394">
                  <c:v>100000.001112875</c:v>
                </c:pt>
                <c:pt idx="395">
                  <c:v>100000.00111131799</c:v>
                </c:pt>
                <c:pt idx="396">
                  <c:v>100000.001109766</c:v>
                </c:pt>
                <c:pt idx="397">
                  <c:v>100000.001108218</c:v>
                </c:pt>
                <c:pt idx="398">
                  <c:v>100000.001106675</c:v>
                </c:pt>
                <c:pt idx="399">
                  <c:v>100000.00110513601</c:v>
                </c:pt>
                <c:pt idx="400">
                  <c:v>100000.001103602</c:v>
                </c:pt>
                <c:pt idx="401">
                  <c:v>100000.00110207401</c:v>
                </c:pt>
                <c:pt idx="402">
                  <c:v>100000.00110055</c:v>
                </c:pt>
                <c:pt idx="403">
                  <c:v>100000.001099031</c:v>
                </c:pt>
                <c:pt idx="404">
                  <c:v>100000.001097518</c:v>
                </c:pt>
                <c:pt idx="405">
                  <c:v>100000.00109601</c:v>
                </c:pt>
                <c:pt idx="406">
                  <c:v>100000.001094508</c:v>
                </c:pt>
                <c:pt idx="407">
                  <c:v>100000.001093011</c:v>
                </c:pt>
                <c:pt idx="408">
                  <c:v>100000.00109151901</c:v>
                </c:pt>
                <c:pt idx="409">
                  <c:v>100000.001090034</c:v>
                </c:pt>
                <c:pt idx="410">
                  <c:v>100000.001088554</c:v>
                </c:pt>
                <c:pt idx="411">
                  <c:v>100000.00108708</c:v>
                </c:pt>
                <c:pt idx="412">
                  <c:v>100000.00108561201</c:v>
                </c:pt>
                <c:pt idx="413">
                  <c:v>100000.00108415099</c:v>
                </c:pt>
                <c:pt idx="414">
                  <c:v>100000.001082695</c:v>
                </c:pt>
                <c:pt idx="415">
                  <c:v>100000.001081246</c:v>
                </c:pt>
                <c:pt idx="416">
                  <c:v>100000.001079803</c:v>
                </c:pt>
                <c:pt idx="417">
                  <c:v>100000.001078366</c:v>
                </c:pt>
                <c:pt idx="418">
                  <c:v>100000.00107693599</c:v>
                </c:pt>
                <c:pt idx="419">
                  <c:v>100000.00107551301</c:v>
                </c:pt>
                <c:pt idx="420">
                  <c:v>100000.001074096</c:v>
                </c:pt>
                <c:pt idx="421">
                  <c:v>100000.00107268601</c:v>
                </c:pt>
                <c:pt idx="422">
                  <c:v>100000.00107128199</c:v>
                </c:pt>
                <c:pt idx="423">
                  <c:v>100000.001069886</c:v>
                </c:pt>
                <c:pt idx="424">
                  <c:v>100000.001068497</c:v>
                </c:pt>
                <c:pt idx="425">
                  <c:v>100000.001067114</c:v>
                </c:pt>
                <c:pt idx="426">
                  <c:v>100000.00106573899</c:v>
                </c:pt>
                <c:pt idx="427">
                  <c:v>100000.00106436999</c:v>
                </c:pt>
                <c:pt idx="428">
                  <c:v>100000.001063009</c:v>
                </c:pt>
                <c:pt idx="429">
                  <c:v>100000.001061656</c:v>
                </c:pt>
                <c:pt idx="430">
                  <c:v>100000.001060309</c:v>
                </c:pt>
                <c:pt idx="431">
                  <c:v>100000.00105897</c:v>
                </c:pt>
                <c:pt idx="432">
                  <c:v>100000.001057638</c:v>
                </c:pt>
                <c:pt idx="433">
                  <c:v>100000.00105631399</c:v>
                </c:pt>
                <c:pt idx="434">
                  <c:v>100000.00105499801</c:v>
                </c:pt>
                <c:pt idx="435">
                  <c:v>100000.001053689</c:v>
                </c:pt>
                <c:pt idx="436">
                  <c:v>100000.001052388</c:v>
                </c:pt>
                <c:pt idx="437">
                  <c:v>100000.001051094</c:v>
                </c:pt>
                <c:pt idx="438">
                  <c:v>100000.001049809</c:v>
                </c:pt>
                <c:pt idx="439">
                  <c:v>100000.001048531</c:v>
                </c:pt>
                <c:pt idx="440">
                  <c:v>100000.001047261</c:v>
                </c:pt>
                <c:pt idx="441">
                  <c:v>100000.001045999</c:v>
                </c:pt>
                <c:pt idx="442">
                  <c:v>100000.001044745</c:v>
                </c:pt>
                <c:pt idx="443">
                  <c:v>100000.001043499</c:v>
                </c:pt>
                <c:pt idx="444">
                  <c:v>100000.00104226101</c:v>
                </c:pt>
                <c:pt idx="445">
                  <c:v>100000.00104103101</c:v>
                </c:pt>
                <c:pt idx="446">
                  <c:v>100000.00103980899</c:v>
                </c:pt>
                <c:pt idx="447">
                  <c:v>100000.001038596</c:v>
                </c:pt>
                <c:pt idx="448">
                  <c:v>100000.001037391</c:v>
                </c:pt>
                <c:pt idx="449">
                  <c:v>100000.00103619399</c:v>
                </c:pt>
                <c:pt idx="450">
                  <c:v>100000.001035005</c:v>
                </c:pt>
                <c:pt idx="451">
                  <c:v>100000.001033825</c:v>
                </c:pt>
                <c:pt idx="452">
                  <c:v>100000.001032653</c:v>
                </c:pt>
                <c:pt idx="453">
                  <c:v>100000.001031489</c:v>
                </c:pt>
                <c:pt idx="454">
                  <c:v>100000.001030334</c:v>
                </c:pt>
                <c:pt idx="455">
                  <c:v>100000.001029187</c:v>
                </c:pt>
                <c:pt idx="456">
                  <c:v>100000.001028049</c:v>
                </c:pt>
                <c:pt idx="457">
                  <c:v>100000.00102692</c:v>
                </c:pt>
                <c:pt idx="458">
                  <c:v>100000.00102579901</c:v>
                </c:pt>
                <c:pt idx="459">
                  <c:v>100000.001024686</c:v>
                </c:pt>
                <c:pt idx="460">
                  <c:v>100000.00102358199</c:v>
                </c:pt>
                <c:pt idx="461">
                  <c:v>100000.00102248701</c:v>
                </c:pt>
                <c:pt idx="462">
                  <c:v>100000.001021401</c:v>
                </c:pt>
                <c:pt idx="463">
                  <c:v>100000.001020323</c:v>
                </c:pt>
                <c:pt idx="464">
                  <c:v>100000.00101925401</c:v>
                </c:pt>
                <c:pt idx="465">
                  <c:v>100000.001018193</c:v>
                </c:pt>
                <c:pt idx="466">
                  <c:v>100000.001017142</c:v>
                </c:pt>
                <c:pt idx="467">
                  <c:v>100000.00101609901</c:v>
                </c:pt>
                <c:pt idx="468">
                  <c:v>100000.00101506501</c:v>
                </c:pt>
                <c:pt idx="469">
                  <c:v>100000.00101403899</c:v>
                </c:pt>
                <c:pt idx="470">
                  <c:v>100000.00101302299</c:v>
                </c:pt>
                <c:pt idx="471">
                  <c:v>100000.001012015</c:v>
                </c:pt>
                <c:pt idx="472">
                  <c:v>100000.00101101599</c:v>
                </c:pt>
                <c:pt idx="473">
                  <c:v>100000.001010026</c:v>
                </c:pt>
                <c:pt idx="474">
                  <c:v>100000.00100904499</c:v>
                </c:pt>
                <c:pt idx="475">
                  <c:v>100000.00100807199</c:v>
                </c:pt>
                <c:pt idx="476">
                  <c:v>100000.00100710899</c:v>
                </c:pt>
                <c:pt idx="477">
                  <c:v>100000.00100615399</c:v>
                </c:pt>
                <c:pt idx="478">
                  <c:v>100000.00100520899</c:v>
                </c:pt>
                <c:pt idx="479">
                  <c:v>100000.001004272</c:v>
                </c:pt>
                <c:pt idx="480">
                  <c:v>100000.001003344</c:v>
                </c:pt>
                <c:pt idx="481">
                  <c:v>100000.00100242499</c:v>
                </c:pt>
                <c:pt idx="482">
                  <c:v>100000.001001515</c:v>
                </c:pt>
                <c:pt idx="483">
                  <c:v>100000.00100061399</c:v>
                </c:pt>
                <c:pt idx="484">
                  <c:v>100000.000999721</c:v>
                </c:pt>
                <c:pt idx="485">
                  <c:v>100000.000998838</c:v>
                </c:pt>
                <c:pt idx="486">
                  <c:v>100000.000997963</c:v>
                </c:pt>
                <c:pt idx="487">
                  <c:v>100000.000997098</c:v>
                </c:pt>
                <c:pt idx="488">
                  <c:v>100000.000996241</c:v>
                </c:pt>
                <c:pt idx="489">
                  <c:v>100000.000995393</c:v>
                </c:pt>
                <c:pt idx="490">
                  <c:v>100000.00099455399</c:v>
                </c:pt>
                <c:pt idx="491">
                  <c:v>100000.000993724</c:v>
                </c:pt>
                <c:pt idx="492">
                  <c:v>100000.00099290301</c:v>
                </c:pt>
                <c:pt idx="493">
                  <c:v>100000.00099209099</c:v>
                </c:pt>
                <c:pt idx="494">
                  <c:v>100000.00099128801</c:v>
                </c:pt>
                <c:pt idx="495">
                  <c:v>100000.000990493</c:v>
                </c:pt>
                <c:pt idx="496">
                  <c:v>100000.000989708</c:v>
                </c:pt>
                <c:pt idx="497">
                  <c:v>100000.000988931</c:v>
                </c:pt>
                <c:pt idx="498">
                  <c:v>100000.000988163</c:v>
                </c:pt>
                <c:pt idx="499">
                  <c:v>100000.000987404</c:v>
                </c:pt>
                <c:pt idx="500">
                  <c:v>100000.000986653</c:v>
                </c:pt>
                <c:pt idx="501">
                  <c:v>100000.000985912</c:v>
                </c:pt>
                <c:pt idx="502">
                  <c:v>100000.00098517899</c:v>
                </c:pt>
                <c:pt idx="503">
                  <c:v>100000.00098445499</c:v>
                </c:pt>
                <c:pt idx="504">
                  <c:v>100000.00098374</c:v>
                </c:pt>
                <c:pt idx="505">
                  <c:v>100000.00098303299</c:v>
                </c:pt>
                <c:pt idx="506">
                  <c:v>100000.000982335</c:v>
                </c:pt>
                <c:pt idx="507">
                  <c:v>100000.00098164599</c:v>
                </c:pt>
                <c:pt idx="508">
                  <c:v>100000.000980966</c:v>
                </c:pt>
                <c:pt idx="509">
                  <c:v>100000.000980294</c:v>
                </c:pt>
                <c:pt idx="510">
                  <c:v>100000.000979631</c:v>
                </c:pt>
                <c:pt idx="511">
                  <c:v>100000.00097897599</c:v>
                </c:pt>
                <c:pt idx="512">
                  <c:v>100000.00097833</c:v>
                </c:pt>
                <c:pt idx="513">
                  <c:v>100000.00097769299</c:v>
                </c:pt>
                <c:pt idx="514">
                  <c:v>100000.000977064</c:v>
                </c:pt>
                <c:pt idx="515">
                  <c:v>100000.000976444</c:v>
                </c:pt>
                <c:pt idx="516">
                  <c:v>100000.00097583199</c:v>
                </c:pt>
                <c:pt idx="517">
                  <c:v>100000.00097522901</c:v>
                </c:pt>
                <c:pt idx="518">
                  <c:v>100000.00097463399</c:v>
                </c:pt>
                <c:pt idx="519">
                  <c:v>100000.000974048</c:v>
                </c:pt>
                <c:pt idx="520">
                  <c:v>100000.00097347</c:v>
                </c:pt>
                <c:pt idx="521">
                  <c:v>100000.00097290101</c:v>
                </c:pt>
                <c:pt idx="522">
                  <c:v>100000.00097234</c:v>
                </c:pt>
                <c:pt idx="523">
                  <c:v>100000.000971787</c:v>
                </c:pt>
                <c:pt idx="524">
                  <c:v>100000.000971242</c:v>
                </c:pt>
                <c:pt idx="525">
                  <c:v>100000.00097070599</c:v>
                </c:pt>
                <c:pt idx="526">
                  <c:v>100000.00097017801</c:v>
                </c:pt>
                <c:pt idx="527">
                  <c:v>100000.00096965799</c:v>
                </c:pt>
                <c:pt idx="528">
                  <c:v>100000.000969147</c:v>
                </c:pt>
                <c:pt idx="529">
                  <c:v>100000.000968643</c:v>
                </c:pt>
                <c:pt idx="530">
                  <c:v>100000.000968148</c:v>
                </c:pt>
                <c:pt idx="531">
                  <c:v>100000.00096766101</c:v>
                </c:pt>
                <c:pt idx="532">
                  <c:v>100000.000967182</c:v>
                </c:pt>
                <c:pt idx="533">
                  <c:v>100000.000966711</c:v>
                </c:pt>
                <c:pt idx="534">
                  <c:v>100000.000966248</c:v>
                </c:pt>
                <c:pt idx="535">
                  <c:v>100000.00096579301</c:v>
                </c:pt>
                <c:pt idx="536">
                  <c:v>100000.000965345</c:v>
                </c:pt>
                <c:pt idx="537">
                  <c:v>100000.00096490599</c:v>
                </c:pt>
                <c:pt idx="538">
                  <c:v>100000.000964475</c:v>
                </c:pt>
                <c:pt idx="539">
                  <c:v>100000.000964051</c:v>
                </c:pt>
                <c:pt idx="540">
                  <c:v>100000.000963635</c:v>
                </c:pt>
                <c:pt idx="541">
                  <c:v>100000.00096322699</c:v>
                </c:pt>
                <c:pt idx="542">
                  <c:v>100000.00096282701</c:v>
                </c:pt>
                <c:pt idx="543">
                  <c:v>100000.000962434</c:v>
                </c:pt>
                <c:pt idx="544">
                  <c:v>100000.000962049</c:v>
                </c:pt>
                <c:pt idx="545">
                  <c:v>100000.00096167201</c:v>
                </c:pt>
                <c:pt idx="546">
                  <c:v>100000.00096130199</c:v>
                </c:pt>
                <c:pt idx="547">
                  <c:v>100000.00096094</c:v>
                </c:pt>
                <c:pt idx="548">
                  <c:v>100000.00096058501</c:v>
                </c:pt>
                <c:pt idx="549">
                  <c:v>100000.000960238</c:v>
                </c:pt>
                <c:pt idx="550">
                  <c:v>100000.000959898</c:v>
                </c:pt>
                <c:pt idx="551">
                  <c:v>100000.000959565</c:v>
                </c:pt>
                <c:pt idx="552">
                  <c:v>100000.00095924</c:v>
                </c:pt>
                <c:pt idx="553">
                  <c:v>100000.000958922</c:v>
                </c:pt>
                <c:pt idx="554">
                  <c:v>100000.000958611</c:v>
                </c:pt>
                <c:pt idx="555">
                  <c:v>100000.000958308</c:v>
                </c:pt>
                <c:pt idx="556">
                  <c:v>100000.00095801199</c:v>
                </c:pt>
                <c:pt idx="557">
                  <c:v>100000.000957722</c:v>
                </c:pt>
                <c:pt idx="558">
                  <c:v>100000.00095744</c:v>
                </c:pt>
                <c:pt idx="559">
                  <c:v>100000.000957165</c:v>
                </c:pt>
                <c:pt idx="560">
                  <c:v>100000.000956897</c:v>
                </c:pt>
                <c:pt idx="561">
                  <c:v>100000.00095663599</c:v>
                </c:pt>
                <c:pt idx="562">
                  <c:v>100000.00095638201</c:v>
                </c:pt>
                <c:pt idx="563">
                  <c:v>100000.000956135</c:v>
                </c:pt>
                <c:pt idx="564">
                  <c:v>100000.00095589399</c:v>
                </c:pt>
                <c:pt idx="565">
                  <c:v>100000.00095566</c:v>
                </c:pt>
                <c:pt idx="566">
                  <c:v>100000.000955433</c:v>
                </c:pt>
                <c:pt idx="567">
                  <c:v>100000.00095521301</c:v>
                </c:pt>
                <c:pt idx="568">
                  <c:v>100000.00095499901</c:v>
                </c:pt>
                <c:pt idx="569">
                  <c:v>100000.00095479201</c:v>
                </c:pt>
                <c:pt idx="570">
                  <c:v>100000.000954592</c:v>
                </c:pt>
                <c:pt idx="571">
                  <c:v>100000.000954398</c:v>
                </c:pt>
                <c:pt idx="572">
                  <c:v>100000.00095421</c:v>
                </c:pt>
                <c:pt idx="573">
                  <c:v>100000.000954029</c:v>
                </c:pt>
                <c:pt idx="574">
                  <c:v>100000.00095385499</c:v>
                </c:pt>
                <c:pt idx="575">
                  <c:v>100000.000953686</c:v>
                </c:pt>
                <c:pt idx="576">
                  <c:v>100000.000953524</c:v>
                </c:pt>
                <c:pt idx="577">
                  <c:v>100000.000953368</c:v>
                </c:pt>
                <c:pt idx="578">
                  <c:v>100000.000953219</c:v>
                </c:pt>
                <c:pt idx="579">
                  <c:v>100000.000953075</c:v>
                </c:pt>
                <c:pt idx="580">
                  <c:v>100000.000952938</c:v>
                </c:pt>
                <c:pt idx="581">
                  <c:v>100000.000952806</c:v>
                </c:pt>
                <c:pt idx="582">
                  <c:v>100000.000952681</c:v>
                </c:pt>
                <c:pt idx="583">
                  <c:v>100000.000952562</c:v>
                </c:pt>
                <c:pt idx="584">
                  <c:v>100000.000952448</c:v>
                </c:pt>
                <c:pt idx="585">
                  <c:v>100000.000952341</c:v>
                </c:pt>
                <c:pt idx="586">
                  <c:v>100000.000952239</c:v>
                </c:pt>
                <c:pt idx="587">
                  <c:v>100000.000952143</c:v>
                </c:pt>
                <c:pt idx="588">
                  <c:v>100000.000952052</c:v>
                </c:pt>
                <c:pt idx="589">
                  <c:v>100000.000951968</c:v>
                </c:pt>
                <c:pt idx="590">
                  <c:v>100000.000951889</c:v>
                </c:pt>
                <c:pt idx="591">
                  <c:v>100000.000951815</c:v>
                </c:pt>
                <c:pt idx="592">
                  <c:v>100000.000951747</c:v>
                </c:pt>
                <c:pt idx="593">
                  <c:v>100000.000951685</c:v>
                </c:pt>
                <c:pt idx="594">
                  <c:v>100000.000951628</c:v>
                </c:pt>
                <c:pt idx="595">
                  <c:v>100000.000951576</c:v>
                </c:pt>
                <c:pt idx="596">
                  <c:v>100000.00095153</c:v>
                </c:pt>
                <c:pt idx="597">
                  <c:v>100000.00095148799</c:v>
                </c:pt>
                <c:pt idx="598">
                  <c:v>100000.000951453</c:v>
                </c:pt>
                <c:pt idx="599">
                  <c:v>100000.000951422</c:v>
                </c:pt>
                <c:pt idx="600">
                  <c:v>100000.000951397</c:v>
                </c:pt>
                <c:pt idx="601">
                  <c:v>100000.000951376</c:v>
                </c:pt>
                <c:pt idx="602">
                  <c:v>100000.000951361</c:v>
                </c:pt>
                <c:pt idx="603">
                  <c:v>100000.00095135</c:v>
                </c:pt>
                <c:pt idx="604">
                  <c:v>100000.00095134501</c:v>
                </c:pt>
                <c:pt idx="605">
                  <c:v>100000.000951344</c:v>
                </c:pt>
                <c:pt idx="606">
                  <c:v>100000.00095134899</c:v>
                </c:pt>
                <c:pt idx="607">
                  <c:v>100000.000951358</c:v>
                </c:pt>
                <c:pt idx="608">
                  <c:v>100000.000951372</c:v>
                </c:pt>
                <c:pt idx="609">
                  <c:v>100000.00095139</c:v>
                </c:pt>
                <c:pt idx="610">
                  <c:v>100000.000951414</c:v>
                </c:pt>
                <c:pt idx="611">
                  <c:v>100000.000951441</c:v>
                </c:pt>
                <c:pt idx="612">
                  <c:v>100000.00095147399</c:v>
                </c:pt>
                <c:pt idx="613">
                  <c:v>100000.000951511</c:v>
                </c:pt>
                <c:pt idx="614">
                  <c:v>100000.00095155201</c:v>
                </c:pt>
                <c:pt idx="615">
                  <c:v>100000.00095159801</c:v>
                </c:pt>
                <c:pt idx="616">
                  <c:v>100000.00095164801</c:v>
                </c:pt>
                <c:pt idx="617">
                  <c:v>100000.00095170199</c:v>
                </c:pt>
                <c:pt idx="618">
                  <c:v>100000.000951761</c:v>
                </c:pt>
                <c:pt idx="619">
                  <c:v>100000.000951824</c:v>
                </c:pt>
                <c:pt idx="620">
                  <c:v>100000.00095189099</c:v>
                </c:pt>
                <c:pt idx="621">
                  <c:v>100000.00095196201</c:v>
                </c:pt>
                <c:pt idx="622">
                  <c:v>100000.00095203699</c:v>
                </c:pt>
                <c:pt idx="623">
                  <c:v>100000.000952117</c:v>
                </c:pt>
                <c:pt idx="624">
                  <c:v>100000.0009522</c:v>
                </c:pt>
                <c:pt idx="625">
                  <c:v>100000.000952287</c:v>
                </c:pt>
                <c:pt idx="626">
                  <c:v>100000.000952378</c:v>
                </c:pt>
                <c:pt idx="627">
                  <c:v>100000.000952473</c:v>
                </c:pt>
                <c:pt idx="628">
                  <c:v>100000.00095257199</c:v>
                </c:pt>
                <c:pt idx="629">
                  <c:v>100000.000952674</c:v>
                </c:pt>
                <c:pt idx="630">
                  <c:v>100000.00095278</c:v>
                </c:pt>
                <c:pt idx="631">
                  <c:v>100000.00095289</c:v>
                </c:pt>
                <c:pt idx="632">
                  <c:v>100000.00095300299</c:v>
                </c:pt>
                <c:pt idx="633">
                  <c:v>100000.00095312</c:v>
                </c:pt>
                <c:pt idx="634">
                  <c:v>100000.00095324</c:v>
                </c:pt>
                <c:pt idx="635">
                  <c:v>100000.000953364</c:v>
                </c:pt>
                <c:pt idx="636">
                  <c:v>100000.000953492</c:v>
                </c:pt>
                <c:pt idx="637">
                  <c:v>100000.000953622</c:v>
                </c:pt>
                <c:pt idx="638">
                  <c:v>100000.000953756</c:v>
                </c:pt>
                <c:pt idx="639">
                  <c:v>100000.000953893</c:v>
                </c:pt>
                <c:pt idx="640">
                  <c:v>100000.000954034</c:v>
                </c:pt>
                <c:pt idx="641">
                  <c:v>100000.000954177</c:v>
                </c:pt>
                <c:pt idx="642">
                  <c:v>100000.000954324</c:v>
                </c:pt>
                <c:pt idx="643">
                  <c:v>100000.000954474</c:v>
                </c:pt>
                <c:pt idx="644">
                  <c:v>100000.000954627</c:v>
                </c:pt>
                <c:pt idx="645">
                  <c:v>100000.000954783</c:v>
                </c:pt>
                <c:pt idx="646">
                  <c:v>100000.000954941</c:v>
                </c:pt>
                <c:pt idx="647">
                  <c:v>100000.00095510299</c:v>
                </c:pt>
                <c:pt idx="648">
                  <c:v>100000.000955268</c:v>
                </c:pt>
                <c:pt idx="649">
                  <c:v>100000.000955435</c:v>
                </c:pt>
                <c:pt idx="650">
                  <c:v>100000.00095560501</c:v>
                </c:pt>
                <c:pt idx="651">
                  <c:v>100000.000955778</c:v>
                </c:pt>
                <c:pt idx="652">
                  <c:v>100000.000955954</c:v>
                </c:pt>
                <c:pt idx="653">
                  <c:v>100000.000956132</c:v>
                </c:pt>
                <c:pt idx="654">
                  <c:v>100000.000956312</c:v>
                </c:pt>
                <c:pt idx="655">
                  <c:v>100000.00095649601</c:v>
                </c:pt>
                <c:pt idx="656">
                  <c:v>100000.00095668199</c:v>
                </c:pt>
                <c:pt idx="657">
                  <c:v>100000.00095687</c:v>
                </c:pt>
                <c:pt idx="658">
                  <c:v>100000.000957061</c:v>
                </c:pt>
                <c:pt idx="659">
                  <c:v>100000.000957254</c:v>
                </c:pt>
                <c:pt idx="660">
                  <c:v>100000.000957449</c:v>
                </c:pt>
                <c:pt idx="661">
                  <c:v>100000.000957647</c:v>
                </c:pt>
                <c:pt idx="662">
                  <c:v>100000.00095784701</c:v>
                </c:pt>
                <c:pt idx="663">
                  <c:v>100000.000958049</c:v>
                </c:pt>
                <c:pt idx="664">
                  <c:v>100000.000958253</c:v>
                </c:pt>
                <c:pt idx="665">
                  <c:v>100000.00095846</c:v>
                </c:pt>
                <c:pt idx="666">
                  <c:v>100000.000958668</c:v>
                </c:pt>
                <c:pt idx="667">
                  <c:v>100000.000958879</c:v>
                </c:pt>
                <c:pt idx="668">
                  <c:v>100000.000959091</c:v>
                </c:pt>
                <c:pt idx="669">
                  <c:v>100000.00095930599</c:v>
                </c:pt>
                <c:pt idx="670">
                  <c:v>100000.000959522</c:v>
                </c:pt>
                <c:pt idx="671">
                  <c:v>100000.00095974001</c:v>
                </c:pt>
                <c:pt idx="672">
                  <c:v>100000.00095996101</c:v>
                </c:pt>
                <c:pt idx="673">
                  <c:v>100000.00096018201</c:v>
                </c:pt>
                <c:pt idx="674">
                  <c:v>100000.000960406</c:v>
                </c:pt>
                <c:pt idx="675">
                  <c:v>100000.00096063199</c:v>
                </c:pt>
                <c:pt idx="676">
                  <c:v>100000.000960859</c:v>
                </c:pt>
                <c:pt idx="677">
                  <c:v>100000.000961087</c:v>
                </c:pt>
                <c:pt idx="678">
                  <c:v>100000.000961318</c:v>
                </c:pt>
                <c:pt idx="679">
                  <c:v>100000.000961549</c:v>
                </c:pt>
                <c:pt idx="680">
                  <c:v>100000.00096178299</c:v>
                </c:pt>
                <c:pt idx="681">
                  <c:v>100000.00096201801</c:v>
                </c:pt>
                <c:pt idx="682">
                  <c:v>100000.00096225399</c:v>
                </c:pt>
                <c:pt idx="683">
                  <c:v>100000.00096249201</c:v>
                </c:pt>
                <c:pt idx="684">
                  <c:v>100000.00096273101</c:v>
                </c:pt>
                <c:pt idx="685">
                  <c:v>100000.000962971</c:v>
                </c:pt>
                <c:pt idx="686">
                  <c:v>100000.00096321299</c:v>
                </c:pt>
                <c:pt idx="687">
                  <c:v>100000.000963456</c:v>
                </c:pt>
                <c:pt idx="688">
                  <c:v>100000.0009637</c:v>
                </c:pt>
                <c:pt idx="689">
                  <c:v>100000.000963945</c:v>
                </c:pt>
                <c:pt idx="690">
                  <c:v>100000.000964192</c:v>
                </c:pt>
                <c:pt idx="691">
                  <c:v>100000.00096443899</c:v>
                </c:pt>
                <c:pt idx="692">
                  <c:v>100000.00096468801</c:v>
                </c:pt>
                <c:pt idx="693">
                  <c:v>100000.00096493799</c:v>
                </c:pt>
                <c:pt idx="694">
                  <c:v>100000.000965188</c:v>
                </c:pt>
                <c:pt idx="695">
                  <c:v>100000.00096544001</c:v>
                </c:pt>
                <c:pt idx="696">
                  <c:v>100000.00096569301</c:v>
                </c:pt>
                <c:pt idx="697">
                  <c:v>100000.000965946</c:v>
                </c:pt>
                <c:pt idx="698">
                  <c:v>100000.000966201</c:v>
                </c:pt>
                <c:pt idx="699">
                  <c:v>100000.00096645601</c:v>
                </c:pt>
                <c:pt idx="700">
                  <c:v>100000.000966712</c:v>
                </c:pt>
                <c:pt idx="701">
                  <c:v>100000.000966969</c:v>
                </c:pt>
                <c:pt idx="702">
                  <c:v>100000.00096722601</c:v>
                </c:pt>
                <c:pt idx="703">
                  <c:v>100000.000967484</c:v>
                </c:pt>
                <c:pt idx="704">
                  <c:v>100000.00096774301</c:v>
                </c:pt>
                <c:pt idx="705">
                  <c:v>100000.00096800301</c:v>
                </c:pt>
                <c:pt idx="706">
                  <c:v>100000.000968263</c:v>
                </c:pt>
                <c:pt idx="707">
                  <c:v>100000.000968523</c:v>
                </c:pt>
                <c:pt idx="708">
                  <c:v>100000.000968785</c:v>
                </c:pt>
                <c:pt idx="709">
                  <c:v>100000.000969046</c:v>
                </c:pt>
                <c:pt idx="710">
                  <c:v>100000.000969309</c:v>
                </c:pt>
                <c:pt idx="711">
                  <c:v>100000.000969571</c:v>
                </c:pt>
                <c:pt idx="712">
                  <c:v>100000.000969834</c:v>
                </c:pt>
                <c:pt idx="713">
                  <c:v>100000.000970098</c:v>
                </c:pt>
                <c:pt idx="714">
                  <c:v>100000.000970361</c:v>
                </c:pt>
                <c:pt idx="715">
                  <c:v>100000.000970626</c:v>
                </c:pt>
                <c:pt idx="716">
                  <c:v>100000.00097089</c:v>
                </c:pt>
                <c:pt idx="717">
                  <c:v>100000.00097115499</c:v>
                </c:pt>
                <c:pt idx="718">
                  <c:v>100000.00097142</c:v>
                </c:pt>
                <c:pt idx="719">
                  <c:v>100000.000971685</c:v>
                </c:pt>
                <c:pt idx="720">
                  <c:v>100000.00097194999</c:v>
                </c:pt>
                <c:pt idx="721">
                  <c:v>100000.000972215</c:v>
                </c:pt>
                <c:pt idx="722">
                  <c:v>100000.00097248099</c:v>
                </c:pt>
                <c:pt idx="723">
                  <c:v>100000.000972747</c:v>
                </c:pt>
                <c:pt idx="724">
                  <c:v>100000.00097301199</c:v>
                </c:pt>
                <c:pt idx="725">
                  <c:v>100000.000973278</c:v>
                </c:pt>
                <c:pt idx="726">
                  <c:v>100000.000973544</c:v>
                </c:pt>
                <c:pt idx="727">
                  <c:v>100000.00097381001</c:v>
                </c:pt>
                <c:pt idx="728">
                  <c:v>100000.000974076</c:v>
                </c:pt>
                <c:pt idx="729">
                  <c:v>100000.000974341</c:v>
                </c:pt>
                <c:pt idx="730">
                  <c:v>100000.000974607</c:v>
                </c:pt>
                <c:pt idx="731">
                  <c:v>100000.000974872</c:v>
                </c:pt>
                <c:pt idx="732">
                  <c:v>100000.000975138</c:v>
                </c:pt>
                <c:pt idx="733">
                  <c:v>100000.000975403</c:v>
                </c:pt>
                <c:pt idx="734">
                  <c:v>100000.00097566799</c:v>
                </c:pt>
                <c:pt idx="735">
                  <c:v>100000.000975933</c:v>
                </c:pt>
                <c:pt idx="736">
                  <c:v>100000.000976197</c:v>
                </c:pt>
                <c:pt idx="737">
                  <c:v>100000.000976461</c:v>
                </c:pt>
                <c:pt idx="738">
                  <c:v>100000.000976725</c:v>
                </c:pt>
                <c:pt idx="739">
                  <c:v>100000.000976989</c:v>
                </c:pt>
                <c:pt idx="740">
                  <c:v>100000.000977252</c:v>
                </c:pt>
                <c:pt idx="741">
                  <c:v>100000.000977515</c:v>
                </c:pt>
                <c:pt idx="742">
                  <c:v>100000.00097777801</c:v>
                </c:pt>
                <c:pt idx="743">
                  <c:v>100000.00097804</c:v>
                </c:pt>
                <c:pt idx="744">
                  <c:v>100000.00097830201</c:v>
                </c:pt>
                <c:pt idx="745">
                  <c:v>100000.000978563</c:v>
                </c:pt>
                <c:pt idx="746">
                  <c:v>100000.000978824</c:v>
                </c:pt>
                <c:pt idx="747">
                  <c:v>100000.000979084</c:v>
                </c:pt>
                <c:pt idx="748">
                  <c:v>100000.000979344</c:v>
                </c:pt>
                <c:pt idx="749">
                  <c:v>100000.00097960301</c:v>
                </c:pt>
                <c:pt idx="750">
                  <c:v>100000.000979862</c:v>
                </c:pt>
                <c:pt idx="751">
                  <c:v>100000.00098012001</c:v>
                </c:pt>
                <c:pt idx="752">
                  <c:v>100000.000980378</c:v>
                </c:pt>
                <c:pt idx="753">
                  <c:v>100000.000980635</c:v>
                </c:pt>
                <c:pt idx="754">
                  <c:v>100000.000980891</c:v>
                </c:pt>
                <c:pt idx="755">
                  <c:v>100000.00098114699</c:v>
                </c:pt>
                <c:pt idx="756">
                  <c:v>100000.000981402</c:v>
                </c:pt>
                <c:pt idx="757">
                  <c:v>100000.00098165699</c:v>
                </c:pt>
                <c:pt idx="758">
                  <c:v>100000.00098190999</c:v>
                </c:pt>
                <c:pt idx="759">
                  <c:v>100000.00098216299</c:v>
                </c:pt>
                <c:pt idx="760">
                  <c:v>100000.000982415</c:v>
                </c:pt>
                <c:pt idx="761">
                  <c:v>100000.000982667</c:v>
                </c:pt>
                <c:pt idx="762">
                  <c:v>100000.000982917</c:v>
                </c:pt>
                <c:pt idx="763">
                  <c:v>100000.000983167</c:v>
                </c:pt>
                <c:pt idx="764">
                  <c:v>100000.000983416</c:v>
                </c:pt>
                <c:pt idx="765">
                  <c:v>100000.000983665</c:v>
                </c:pt>
                <c:pt idx="766">
                  <c:v>100000.000983912</c:v>
                </c:pt>
                <c:pt idx="767">
                  <c:v>100000.000984158</c:v>
                </c:pt>
                <c:pt idx="768">
                  <c:v>100000.000984404</c:v>
                </c:pt>
                <c:pt idx="769">
                  <c:v>100000.000984649</c:v>
                </c:pt>
                <c:pt idx="770">
                  <c:v>100000.00098489301</c:v>
                </c:pt>
                <c:pt idx="771">
                  <c:v>100000.00098513599</c:v>
                </c:pt>
                <c:pt idx="772">
                  <c:v>100000.000985377</c:v>
                </c:pt>
                <c:pt idx="773">
                  <c:v>100000.000985619</c:v>
                </c:pt>
                <c:pt idx="774">
                  <c:v>100000.00098585901</c:v>
                </c:pt>
                <c:pt idx="775">
                  <c:v>100000.00098609801</c:v>
                </c:pt>
                <c:pt idx="776">
                  <c:v>100000.000986336</c:v>
                </c:pt>
                <c:pt idx="777">
                  <c:v>100000.000986573</c:v>
                </c:pt>
                <c:pt idx="778">
                  <c:v>100000.000986809</c:v>
                </c:pt>
                <c:pt idx="779">
                  <c:v>100000.000987044</c:v>
                </c:pt>
                <c:pt idx="780">
                  <c:v>100000.00098727801</c:v>
                </c:pt>
                <c:pt idx="781">
                  <c:v>100000.000987511</c:v>
                </c:pt>
                <c:pt idx="782">
                  <c:v>100000.000987743</c:v>
                </c:pt>
                <c:pt idx="783">
                  <c:v>100000.00098797301</c:v>
                </c:pt>
                <c:pt idx="784">
                  <c:v>100000.000988203</c:v>
                </c:pt>
                <c:pt idx="785">
                  <c:v>100000.000988431</c:v>
                </c:pt>
                <c:pt idx="786">
                  <c:v>100000.000988659</c:v>
                </c:pt>
                <c:pt idx="787">
                  <c:v>100000.000988885</c:v>
                </c:pt>
                <c:pt idx="788">
                  <c:v>100000.00098911001</c:v>
                </c:pt>
                <c:pt idx="789">
                  <c:v>100000.000989334</c:v>
                </c:pt>
                <c:pt idx="790">
                  <c:v>100000.000989557</c:v>
                </c:pt>
                <c:pt idx="791">
                  <c:v>100000.000989779</c:v>
                </c:pt>
                <c:pt idx="792">
                  <c:v>100000.000989999</c:v>
                </c:pt>
                <c:pt idx="793">
                  <c:v>100000.000990218</c:v>
                </c:pt>
                <c:pt idx="794">
                  <c:v>100000.000990436</c:v>
                </c:pt>
                <c:pt idx="795">
                  <c:v>100000.000990653</c:v>
                </c:pt>
                <c:pt idx="796">
                  <c:v>100000.000990869</c:v>
                </c:pt>
                <c:pt idx="797">
                  <c:v>100000.000991083</c:v>
                </c:pt>
                <c:pt idx="798">
                  <c:v>100000.00099129599</c:v>
                </c:pt>
                <c:pt idx="799">
                  <c:v>100000.000991508</c:v>
                </c:pt>
                <c:pt idx="800">
                  <c:v>100000.000991719</c:v>
                </c:pt>
                <c:pt idx="801">
                  <c:v>100000.000991928</c:v>
                </c:pt>
                <c:pt idx="802">
                  <c:v>100000.000992136</c:v>
                </c:pt>
                <c:pt idx="803">
                  <c:v>100000.000992343</c:v>
                </c:pt>
                <c:pt idx="804">
                  <c:v>100000.000992548</c:v>
                </c:pt>
                <c:pt idx="805">
                  <c:v>100000.000992752</c:v>
                </c:pt>
                <c:pt idx="806">
                  <c:v>100000.000992955</c:v>
                </c:pt>
                <c:pt idx="807">
                  <c:v>100000.00099315699</c:v>
                </c:pt>
                <c:pt idx="808">
                  <c:v>100000.000993357</c:v>
                </c:pt>
                <c:pt idx="809">
                  <c:v>100000.00099355599</c:v>
                </c:pt>
                <c:pt idx="810">
                  <c:v>100000.000993753</c:v>
                </c:pt>
                <c:pt idx="811">
                  <c:v>100000.000993949</c:v>
                </c:pt>
                <c:pt idx="812">
                  <c:v>100000.00099414399</c:v>
                </c:pt>
                <c:pt idx="813">
                  <c:v>100000.000994338</c:v>
                </c:pt>
                <c:pt idx="814">
                  <c:v>100000.00099453</c:v>
                </c:pt>
                <c:pt idx="815">
                  <c:v>100000.00099472101</c:v>
                </c:pt>
                <c:pt idx="816">
                  <c:v>100000.00099491001</c:v>
                </c:pt>
                <c:pt idx="817">
                  <c:v>100000.000995098</c:v>
                </c:pt>
                <c:pt idx="818">
                  <c:v>100000.00099528499</c:v>
                </c:pt>
                <c:pt idx="819">
                  <c:v>100000.00099547001</c:v>
                </c:pt>
                <c:pt idx="820">
                  <c:v>100000.000995654</c:v>
                </c:pt>
                <c:pt idx="821">
                  <c:v>100000.000995836</c:v>
                </c:pt>
                <c:pt idx="822">
                  <c:v>100000.000996017</c:v>
                </c:pt>
                <c:pt idx="823">
                  <c:v>100000.00099619701</c:v>
                </c:pt>
                <c:pt idx="824">
                  <c:v>100000.00099637501</c:v>
                </c:pt>
                <c:pt idx="825">
                  <c:v>100000.000996552</c:v>
                </c:pt>
                <c:pt idx="826">
                  <c:v>100000.000996727</c:v>
                </c:pt>
                <c:pt idx="827">
                  <c:v>100000.000996901</c:v>
                </c:pt>
                <c:pt idx="828">
                  <c:v>100000.00099707401</c:v>
                </c:pt>
                <c:pt idx="829">
                  <c:v>100000.00099724501</c:v>
                </c:pt>
                <c:pt idx="830">
                  <c:v>100000.000997414</c:v>
                </c:pt>
                <c:pt idx="831">
                  <c:v>100000.000997583</c:v>
                </c:pt>
                <c:pt idx="832">
                  <c:v>100000.00099775</c:v>
                </c:pt>
                <c:pt idx="833">
                  <c:v>100000.00099791501</c:v>
                </c:pt>
                <c:pt idx="834">
                  <c:v>100000.00099807901</c:v>
                </c:pt>
                <c:pt idx="835">
                  <c:v>100000.000998241</c:v>
                </c:pt>
                <c:pt idx="836">
                  <c:v>100000.000998402</c:v>
                </c:pt>
                <c:pt idx="837">
                  <c:v>100000.000998562</c:v>
                </c:pt>
                <c:pt idx="838">
                  <c:v>100000.00099872</c:v>
                </c:pt>
                <c:pt idx="839">
                  <c:v>100000.000998877</c:v>
                </c:pt>
                <c:pt idx="840">
                  <c:v>100000.000999032</c:v>
                </c:pt>
                <c:pt idx="841">
                  <c:v>100000.000999186</c:v>
                </c:pt>
                <c:pt idx="842">
                  <c:v>100000.000999339</c:v>
                </c:pt>
                <c:pt idx="843">
                  <c:v>100000.000999489</c:v>
                </c:pt>
                <c:pt idx="844">
                  <c:v>100000.000999639</c:v>
                </c:pt>
                <c:pt idx="845">
                  <c:v>100000.00099978699</c:v>
                </c:pt>
                <c:pt idx="846">
                  <c:v>100000.000999934</c:v>
                </c:pt>
                <c:pt idx="847">
                  <c:v>100000.00100007901</c:v>
                </c:pt>
                <c:pt idx="848">
                  <c:v>100000.00100022199</c:v>
                </c:pt>
                <c:pt idx="849">
                  <c:v>100000.00100036499</c:v>
                </c:pt>
                <c:pt idx="850">
                  <c:v>100000.001000505</c:v>
                </c:pt>
                <c:pt idx="851">
                  <c:v>100000.001000645</c:v>
                </c:pt>
                <c:pt idx="852">
                  <c:v>100000.001000783</c:v>
                </c:pt>
                <c:pt idx="853">
                  <c:v>100000.001000919</c:v>
                </c:pt>
                <c:pt idx="854">
                  <c:v>100000.001001054</c:v>
                </c:pt>
                <c:pt idx="855">
                  <c:v>100000.00100118799</c:v>
                </c:pt>
                <c:pt idx="856">
                  <c:v>100000.00100131999</c:v>
                </c:pt>
                <c:pt idx="857">
                  <c:v>100000.00100145</c:v>
                </c:pt>
                <c:pt idx="858">
                  <c:v>100000.00100158001</c:v>
                </c:pt>
                <c:pt idx="859">
                  <c:v>100000.001001707</c:v>
                </c:pt>
                <c:pt idx="860">
                  <c:v>100000.001001834</c:v>
                </c:pt>
                <c:pt idx="861">
                  <c:v>100000.00100195799</c:v>
                </c:pt>
                <c:pt idx="862">
                  <c:v>100000.001002082</c:v>
                </c:pt>
                <c:pt idx="863">
                  <c:v>100000.00100220399</c:v>
                </c:pt>
                <c:pt idx="864">
                  <c:v>100000.001002324</c:v>
                </c:pt>
                <c:pt idx="865">
                  <c:v>100000.001002444</c:v>
                </c:pt>
                <c:pt idx="866">
                  <c:v>100000.001002561</c:v>
                </c:pt>
                <c:pt idx="867">
                  <c:v>100000.00100267799</c:v>
                </c:pt>
                <c:pt idx="868">
                  <c:v>100000.00100279201</c:v>
                </c:pt>
                <c:pt idx="869">
                  <c:v>100000.00100290601</c:v>
                </c:pt>
                <c:pt idx="870">
                  <c:v>100000.001003018</c:v>
                </c:pt>
                <c:pt idx="871">
                  <c:v>100000.001003128</c:v>
                </c:pt>
                <c:pt idx="872">
                  <c:v>100000.00100323799</c:v>
                </c:pt>
                <c:pt idx="873">
                  <c:v>100000.00100334499</c:v>
                </c:pt>
                <c:pt idx="874">
                  <c:v>100000.00100345199</c:v>
                </c:pt>
                <c:pt idx="875">
                  <c:v>100000.001003557</c:v>
                </c:pt>
                <c:pt idx="876">
                  <c:v>100000.00100366</c:v>
                </c:pt>
                <c:pt idx="877">
                  <c:v>100000.001003763</c:v>
                </c:pt>
                <c:pt idx="878">
                  <c:v>100000.001003863</c:v>
                </c:pt>
                <c:pt idx="879">
                  <c:v>100000.001003963</c:v>
                </c:pt>
                <c:pt idx="880">
                  <c:v>100000.00100406101</c:v>
                </c:pt>
                <c:pt idx="881">
                  <c:v>100000.00100415701</c:v>
                </c:pt>
                <c:pt idx="882">
                  <c:v>100000.001004253</c:v>
                </c:pt>
                <c:pt idx="883">
                  <c:v>100000.001004347</c:v>
                </c:pt>
                <c:pt idx="884">
                  <c:v>100000.00100443899</c:v>
                </c:pt>
                <c:pt idx="885">
                  <c:v>100000.00100453</c:v>
                </c:pt>
                <c:pt idx="886">
                  <c:v>100000.00100462</c:v>
                </c:pt>
                <c:pt idx="887">
                  <c:v>100000.001004709</c:v>
                </c:pt>
                <c:pt idx="888">
                  <c:v>100000.00100479599</c:v>
                </c:pt>
                <c:pt idx="889">
                  <c:v>100000.00100488101</c:v>
                </c:pt>
                <c:pt idx="890">
                  <c:v>100000.001004966</c:v>
                </c:pt>
                <c:pt idx="891">
                  <c:v>100000.00100504899</c:v>
                </c:pt>
                <c:pt idx="892">
                  <c:v>100000.00100513099</c:v>
                </c:pt>
                <c:pt idx="893">
                  <c:v>100000.001005211</c:v>
                </c:pt>
                <c:pt idx="894">
                  <c:v>100000.00100529</c:v>
                </c:pt>
                <c:pt idx="895">
                  <c:v>100000.001005368</c:v>
                </c:pt>
                <c:pt idx="896">
                  <c:v>100000.001005445</c:v>
                </c:pt>
                <c:pt idx="897">
                  <c:v>100000.00100552</c:v>
                </c:pt>
                <c:pt idx="898">
                  <c:v>100000.00100559399</c:v>
                </c:pt>
                <c:pt idx="899">
                  <c:v>100000.001005666</c:v>
                </c:pt>
                <c:pt idx="900">
                  <c:v>100000.001005738</c:v>
                </c:pt>
                <c:pt idx="901">
                  <c:v>100000.00100580799</c:v>
                </c:pt>
                <c:pt idx="902">
                  <c:v>100000.00100587599</c:v>
                </c:pt>
                <c:pt idx="903">
                  <c:v>100000.001005944</c:v>
                </c:pt>
                <c:pt idx="904">
                  <c:v>100000.00100601</c:v>
                </c:pt>
                <c:pt idx="905">
                  <c:v>100000.00100607501</c:v>
                </c:pt>
                <c:pt idx="906">
                  <c:v>100000.00100613901</c:v>
                </c:pt>
                <c:pt idx="907">
                  <c:v>100000.001006201</c:v>
                </c:pt>
                <c:pt idx="908">
                  <c:v>100000.001006262</c:v>
                </c:pt>
                <c:pt idx="909">
                  <c:v>100000.001006322</c:v>
                </c:pt>
                <c:pt idx="910">
                  <c:v>100000.001006381</c:v>
                </c:pt>
                <c:pt idx="911">
                  <c:v>100000.00100643899</c:v>
                </c:pt>
                <c:pt idx="912">
                  <c:v>100000.001006495</c:v>
                </c:pt>
                <c:pt idx="913">
                  <c:v>100000.00100655</c:v>
                </c:pt>
                <c:pt idx="914">
                  <c:v>100000.001006604</c:v>
                </c:pt>
                <c:pt idx="915">
                  <c:v>100000.001006657</c:v>
                </c:pt>
                <c:pt idx="916">
                  <c:v>100000.001006709</c:v>
                </c:pt>
                <c:pt idx="917">
                  <c:v>100000.001006759</c:v>
                </c:pt>
                <c:pt idx="918">
                  <c:v>100000.001006808</c:v>
                </c:pt>
                <c:pt idx="919">
                  <c:v>100000.00100685599</c:v>
                </c:pt>
                <c:pt idx="920">
                  <c:v>100000.001006903</c:v>
                </c:pt>
                <c:pt idx="921">
                  <c:v>100000.00100694899</c:v>
                </c:pt>
                <c:pt idx="922">
                  <c:v>100000.001006993</c:v>
                </c:pt>
                <c:pt idx="923">
                  <c:v>100000.001007037</c:v>
                </c:pt>
                <c:pt idx="924">
                  <c:v>100000.001007079</c:v>
                </c:pt>
                <c:pt idx="925">
                  <c:v>100000.00100711999</c:v>
                </c:pt>
                <c:pt idx="926">
                  <c:v>100000.00100716</c:v>
                </c:pt>
                <c:pt idx="927">
                  <c:v>100000.001007199</c:v>
                </c:pt>
                <c:pt idx="928">
                  <c:v>100000.00100723701</c:v>
                </c:pt>
                <c:pt idx="929">
                  <c:v>100000.001007274</c:v>
                </c:pt>
                <c:pt idx="930">
                  <c:v>100000.00100730899</c:v>
                </c:pt>
                <c:pt idx="931">
                  <c:v>100000.00100734401</c:v>
                </c:pt>
                <c:pt idx="932">
                  <c:v>100000.001007378</c:v>
                </c:pt>
                <c:pt idx="933">
                  <c:v>100000.00100741</c:v>
                </c:pt>
                <c:pt idx="934">
                  <c:v>100000.00100744099</c:v>
                </c:pt>
                <c:pt idx="935">
                  <c:v>100000.001007472</c:v>
                </c:pt>
                <c:pt idx="936">
                  <c:v>100000.00100750101</c:v>
                </c:pt>
                <c:pt idx="937">
                  <c:v>100000.001007529</c:v>
                </c:pt>
                <c:pt idx="938">
                  <c:v>100000.001007556</c:v>
                </c:pt>
                <c:pt idx="939">
                  <c:v>100000.00100758301</c:v>
                </c:pt>
                <c:pt idx="940">
                  <c:v>100000.00100760801</c:v>
                </c:pt>
                <c:pt idx="941">
                  <c:v>100000.001007632</c:v>
                </c:pt>
                <c:pt idx="942">
                  <c:v>100000.001007655</c:v>
                </c:pt>
                <c:pt idx="943">
                  <c:v>100000.001007677</c:v>
                </c:pt>
                <c:pt idx="944">
                  <c:v>100000.001007698</c:v>
                </c:pt>
                <c:pt idx="945">
                  <c:v>100000.00100771899</c:v>
                </c:pt>
                <c:pt idx="946">
                  <c:v>100000.001007738</c:v>
                </c:pt>
                <c:pt idx="947">
                  <c:v>100000.001007756</c:v>
                </c:pt>
                <c:pt idx="948">
                  <c:v>100000.001007774</c:v>
                </c:pt>
                <c:pt idx="949">
                  <c:v>100000.00100778999</c:v>
                </c:pt>
                <c:pt idx="950">
                  <c:v>100000.001007805</c:v>
                </c:pt>
                <c:pt idx="951">
                  <c:v>100000.00100782</c:v>
                </c:pt>
                <c:pt idx="952">
                  <c:v>100000.00100783299</c:v>
                </c:pt>
                <c:pt idx="953">
                  <c:v>100000.001007846</c:v>
                </c:pt>
                <c:pt idx="954">
                  <c:v>100000.00100785799</c:v>
                </c:pt>
                <c:pt idx="955">
                  <c:v>100000.001007869</c:v>
                </c:pt>
                <c:pt idx="956">
                  <c:v>100000.00100787899</c:v>
                </c:pt>
                <c:pt idx="957">
                  <c:v>100000.001007888</c:v>
                </c:pt>
                <c:pt idx="958">
                  <c:v>100000.001007896</c:v>
                </c:pt>
                <c:pt idx="959">
                  <c:v>100000.001007903</c:v>
                </c:pt>
                <c:pt idx="960">
                  <c:v>100000.00100791</c:v>
                </c:pt>
                <c:pt idx="961">
                  <c:v>100000.001007916</c:v>
                </c:pt>
                <c:pt idx="962">
                  <c:v>100000.00100792</c:v>
                </c:pt>
                <c:pt idx="963">
                  <c:v>100000.001007924</c:v>
                </c:pt>
                <c:pt idx="964">
                  <c:v>100000.001007927</c:v>
                </c:pt>
                <c:pt idx="965">
                  <c:v>100000.00100793</c:v>
                </c:pt>
                <c:pt idx="966">
                  <c:v>100000.001007931</c:v>
                </c:pt>
                <c:pt idx="967">
                  <c:v>100000.00100793201</c:v>
                </c:pt>
                <c:pt idx="968">
                  <c:v>100000.00100793201</c:v>
                </c:pt>
                <c:pt idx="969">
                  <c:v>100000.001007931</c:v>
                </c:pt>
                <c:pt idx="970">
                  <c:v>100000.00100792899</c:v>
                </c:pt>
                <c:pt idx="971">
                  <c:v>100000.001007927</c:v>
                </c:pt>
                <c:pt idx="972">
                  <c:v>100000.001007924</c:v>
                </c:pt>
                <c:pt idx="973">
                  <c:v>100000.00100792</c:v>
                </c:pt>
                <c:pt idx="974">
                  <c:v>100000.00100791499</c:v>
                </c:pt>
                <c:pt idx="975">
                  <c:v>100000.00100791</c:v>
                </c:pt>
                <c:pt idx="976">
                  <c:v>100000.001007903</c:v>
                </c:pt>
                <c:pt idx="977">
                  <c:v>100000.001007896</c:v>
                </c:pt>
                <c:pt idx="978">
                  <c:v>100000.001007889</c:v>
                </c:pt>
                <c:pt idx="979">
                  <c:v>100000.001007881</c:v>
                </c:pt>
                <c:pt idx="980">
                  <c:v>100000.001007871</c:v>
                </c:pt>
                <c:pt idx="981">
                  <c:v>100000.001007862</c:v>
                </c:pt>
                <c:pt idx="982">
                  <c:v>100000.00100785099</c:v>
                </c:pt>
                <c:pt idx="983">
                  <c:v>100000.00100783999</c:v>
                </c:pt>
                <c:pt idx="984">
                  <c:v>100000.001007828</c:v>
                </c:pt>
                <c:pt idx="985">
                  <c:v>100000.001007816</c:v>
                </c:pt>
                <c:pt idx="986">
                  <c:v>100000.001007803</c:v>
                </c:pt>
                <c:pt idx="987">
                  <c:v>100000.001007789</c:v>
                </c:pt>
                <c:pt idx="988">
                  <c:v>100000.001007775</c:v>
                </c:pt>
                <c:pt idx="989">
                  <c:v>100000.00100776</c:v>
                </c:pt>
                <c:pt idx="990">
                  <c:v>100000.00100774399</c:v>
                </c:pt>
                <c:pt idx="991">
                  <c:v>100000.001007728</c:v>
                </c:pt>
                <c:pt idx="992">
                  <c:v>100000.00100771101</c:v>
                </c:pt>
                <c:pt idx="993">
                  <c:v>100000.00100769399</c:v>
                </c:pt>
                <c:pt idx="994">
                  <c:v>100000.00100767599</c:v>
                </c:pt>
                <c:pt idx="995">
                  <c:v>100000.001007657</c:v>
                </c:pt>
                <c:pt idx="996">
                  <c:v>100000.001007638</c:v>
                </c:pt>
                <c:pt idx="997">
                  <c:v>100000.001007618</c:v>
                </c:pt>
                <c:pt idx="998">
                  <c:v>100000.001007598</c:v>
                </c:pt>
                <c:pt idx="999">
                  <c:v>100000.001007577</c:v>
                </c:pt>
                <c:pt idx="1000">
                  <c:v>100000.001007556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4-4521-AA9C-ACF0241F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01823"/>
        <c:axId val="125384351"/>
      </c:lineChart>
      <c:catAx>
        <c:axId val="1254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84351"/>
        <c:crosses val="autoZero"/>
        <c:auto val="1"/>
        <c:lblAlgn val="ctr"/>
        <c:lblOffset val="100"/>
        <c:noMultiLvlLbl val="0"/>
      </c:catAx>
      <c:valAx>
        <c:axId val="1253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8.0299999999999905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8.1099999999999905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8.1999999999999904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8.2799999999999905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8.3599999999999905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8.4499999999999904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8.5299999999999905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8.6099999999999905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8.7799999999999905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8.8599999999999905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9.0299999999999905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9.1099999999999905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9.2799999999999905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9.3599999999999905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9.5299999999999905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9.6099999999999905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9.7799999999999905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9.8599999999999905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Лист1!$D$1:$D$1001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1.0000000000000001E-9</c:v>
                </c:pt>
                <c:pt idx="4" formatCode="0.00E+00">
                  <c:v>3.9899999999999997E-9</c:v>
                </c:pt>
                <c:pt idx="5" formatCode="0.00E+00">
                  <c:v>9.9499999999999998E-9</c:v>
                </c:pt>
                <c:pt idx="6" formatCode="0.00E+00">
                  <c:v>1.9850000999999999E-8</c:v>
                </c:pt>
                <c:pt idx="7" formatCode="0.00E+00">
                  <c:v>3.4650006990000003E-8</c:v>
                </c:pt>
                <c:pt idx="8" formatCode="0.00E+00">
                  <c:v>5.5300027920000002E-8</c:v>
                </c:pt>
                <c:pt idx="9" formatCode="0.00E+00">
                  <c:v>8.2740083640001004E-8</c:v>
                </c:pt>
                <c:pt idx="10" formatCode="0.00E+00">
                  <c:v>1.1790020880001E-7</c:v>
                </c:pt>
                <c:pt idx="11" formatCode="0.00E+00">
                  <c:v>1.6170045870005401E-7</c:v>
                </c:pt>
                <c:pt idx="12" formatCode="0.00E+00">
                  <c:v>2.1505091608021899E-7</c:v>
                </c:pt>
                <c:pt idx="13" formatCode="0.00E+00">
                  <c:v>2.7885169884071202E-7</c:v>
                </c:pt>
                <c:pt idx="14" formatCode="0.00E+00">
                  <c:v>3.5399296868199199E-7</c:v>
                </c:pt>
                <c:pt idx="15" formatCode="0.00E+00">
                  <c:v>4.4135494065497499E-7</c:v>
                </c:pt>
                <c:pt idx="16" formatCode="0.00E+00">
                  <c:v>5.4180789361135999E-7</c:v>
                </c:pt>
                <c:pt idx="17" formatCode="0.00E+00">
                  <c:v>6.5621218154411501E-7</c:v>
                </c:pt>
                <c:pt idx="18" formatCode="0.00E+00">
                  <c:v>7.8541824580818202E-7</c:v>
                </c:pt>
                <c:pt idx="19" formatCode="0.00E+00">
                  <c:v>9.3026662821145402E-7</c:v>
                </c:pt>
                <c:pt idx="20" formatCode="0.00E+00">
                  <c:v>1.09158798496611E-6</c:v>
                </c:pt>
                <c:pt idx="21" formatCode="0.00E+00">
                  <c:v>1.2702031014903999E-6</c:v>
                </c:pt>
                <c:pt idx="22" formatCode="0.00E+00">
                  <c:v>1.4669229080509501E-6</c:v>
                </c:pt>
                <c:pt idx="23" formatCode="0.00E+00">
                  <c:v>1.68254849623575E-6</c:v>
                </c:pt>
                <c:pt idx="24" formatCode="0.00E+00">
                  <c:v>1.9178711362478899E-6</c:v>
                </c:pt>
                <c:pt idx="25" formatCode="0.00E+00">
                  <c:v>2.1736722950102902E-6</c:v>
                </c:pt>
                <c:pt idx="26" formatCode="0.00E+00">
                  <c:v>2.4507236550714401E-6</c:v>
                </c:pt>
                <c:pt idx="27" formatCode="0.00E+00">
                  <c:v>2.7497871343024802E-6</c:v>
                </c:pt>
                <c:pt idx="28" formatCode="0.00E+00">
                  <c:v>3.0716149063756901E-6</c:v>
                </c:pt>
                <c:pt idx="29" formatCode="0.00E+00">
                  <c:v>3.41694942201475E-6</c:v>
                </c:pt>
                <c:pt idx="30" formatCode="0.00E+00">
                  <c:v>3.7865234310067801E-6</c:v>
                </c:pt>
                <c:pt idx="31" formatCode="0.00E+00">
                  <c:v>4.1810600049666897E-6</c:v>
                </c:pt>
                <c:pt idx="32" formatCode="0.00E+00">
                  <c:v>4.6012725608438996E-6</c:v>
                </c:pt>
                <c:pt idx="33" formatCode="0.00E+00">
                  <c:v>5.0478648851618299E-6</c:v>
                </c:pt>
                <c:pt idx="34" formatCode="0.00E+00">
                  <c:v>5.5215311589805102E-6</c:v>
                </c:pt>
                <c:pt idx="35" formatCode="0.00E+00">
                  <c:v>6.0229559835724798E-6</c:v>
                </c:pt>
                <c:pt idx="36" formatCode="0.00E+00">
                  <c:v>6.5528144068026401E-6</c:v>
                </c:pt>
                <c:pt idx="37" formatCode="0.00E+00">
                  <c:v>7.1117719502021304E-6</c:v>
                </c:pt>
                <c:pt idx="38" formatCode="0.00E+00">
                  <c:v>7.7004846367269499E-6</c:v>
                </c:pt>
                <c:pt idx="39" formatCode="0.00E+00">
                  <c:v>8.3195990191914996E-6</c:v>
                </c:pt>
                <c:pt idx="40" formatCode="0.00E+00">
                  <c:v>8.9697522093677392E-6</c:v>
                </c:pt>
                <c:pt idx="41" formatCode="0.00E+00">
                  <c:v>9.6515719077402898E-6</c:v>
                </c:pt>
                <c:pt idx="42" formatCode="0.00E+00">
                  <c:v>1.03656764339081E-5</c:v>
                </c:pt>
                <c:pt idx="43" formatCode="0.00E+00">
                  <c:v>1.11126747576236E-5</c:v>
                </c:pt>
                <c:pt idx="44" formatCode="0.00E+00">
                  <c:v>1.18931665304585E-5</c:v>
                </c:pt>
                <c:pt idx="45" formatCode="0.00E+00">
                  <c:v>1.27077421180893E-5</c:v>
                </c:pt>
                <c:pt idx="46" formatCode="0.00E+00">
                  <c:v>1.3556982633190699E-5</c:v>
                </c:pt>
                <c:pt idx="47" formatCode="0.00E+00">
                  <c:v>1.44414599689293E-5</c:v>
                </c:pt>
                <c:pt idx="48" formatCode="0.00E+00">
                  <c:v>1.5361736833047201E-5</c:v>
                </c:pt>
                <c:pt idx="49" formatCode="0.00E+00">
                  <c:v>1.6318366782527001E-5</c:v>
                </c:pt>
                <c:pt idx="50" formatCode="0.00E+00">
                  <c:v>1.7311894258828701E-5</c:v>
                </c:pt>
                <c:pt idx="51" formatCode="0.00E+00">
                  <c:v>1.8342854623689201E-5</c:v>
                </c:pt>
                <c:pt idx="52" formatCode="0.00E+00">
                  <c:v>1.9411774195475199E-5</c:v>
                </c:pt>
                <c:pt idx="53" formatCode="0.00E+00">
                  <c:v>2.0519170286080898E-5</c:v>
                </c:pt>
                <c:pt idx="54" formatCode="0.00E+00">
                  <c:v>2.1665551238361001E-5</c:v>
                </c:pt>
                <c:pt idx="55" formatCode="0.00E+00">
                  <c:v>2.2851416464089701E-5</c:v>
                </c:pt>
                <c:pt idx="56" formatCode="0.00E+00">
                  <c:v>2.4077256482437299E-5</c:v>
                </c:pt>
                <c:pt idx="57" formatCode="0.00E+00">
                  <c:v>2.5343552958955101E-5</c:v>
                </c:pt>
                <c:pt idx="58" formatCode="0.00E+00">
                  <c:v>2.6650778745059398E-5</c:v>
                </c:pt>
                <c:pt idx="59" formatCode="0.00E+00">
                  <c:v>2.7999397918006699E-5</c:v>
                </c:pt>
                <c:pt idx="60" formatCode="0.00E+00">
                  <c:v>2.9389865821350101E-5</c:v>
                </c:pt>
                <c:pt idx="61" formatCode="0.00E+00">
                  <c:v>3.08226291058682E-5</c:v>
                </c:pt>
                <c:pt idx="62" formatCode="0.00E+00">
                  <c:v>3.2298125770958997E-5</c:v>
                </c:pt>
                <c:pt idx="63" formatCode="0.00E+00">
                  <c:v>3.3816785206488401E-5</c:v>
                </c:pt>
                <c:pt idx="64" formatCode="0.00E+00">
                  <c:v>3.5379028235085298E-5</c:v>
                </c:pt>
                <c:pt idx="65" formatCode="0.00E+00">
                  <c:v>3.69852671548756E-5</c:v>
                </c:pt>
                <c:pt idx="66" formatCode="0.00E+00">
                  <c:v>3.86359057826446E-5</c:v>
                </c:pt>
                <c:pt idx="67" formatCode="0.00E+00">
                  <c:v>4.0331339497420299E-5</c:v>
                </c:pt>
                <c:pt idx="68" formatCode="0.00E+00">
                  <c:v>4.2071955284470001E-5</c:v>
                </c:pt>
                <c:pt idx="69" formatCode="0.00E+00">
                  <c:v>4.3858131779699497E-5</c:v>
                </c:pt>
                <c:pt idx="70" formatCode="0.00E+00">
                  <c:v>4.56902393144482E-5</c:v>
                </c:pt>
                <c:pt idx="71" formatCode="0.00E+00">
                  <c:v>4.7568639960671501E-5</c:v>
                </c:pt>
                <c:pt idx="72" formatCode="0.00E+00">
                  <c:v>4.9493687576501101E-5</c:v>
                </c:pt>
                <c:pt idx="73" formatCode="0.00E+00">
                  <c:v>5.1465727852176299E-5</c:v>
                </c:pt>
                <c:pt idx="74" formatCode="0.00E+00">
                  <c:v>5.34850983563371E-5</c:v>
                </c:pt>
                <c:pt idx="75" formatCode="0.00E+00">
                  <c:v>5.5552128582671203E-5</c:v>
                </c:pt>
                <c:pt idx="76" formatCode="0.00E+00">
                  <c:v>5.76671399969062E-5</c:v>
                </c:pt>
                <c:pt idx="77" formatCode="0.00E+00">
                  <c:v>5.9830446084140602E-5</c:v>
                </c:pt>
                <c:pt idx="78" formatCode="0.00E+00">
                  <c:v>6.2042352396502997E-5</c:v>
                </c:pt>
                <c:pt idx="79" formatCode="0.00E+00">
                  <c:v>6.4303156601133303E-5</c:v>
                </c:pt>
                <c:pt idx="80" formatCode="0.00E+00">
                  <c:v>6.6613148528477705E-5</c:v>
                </c:pt>
                <c:pt idx="81" formatCode="0.00E+00">
                  <c:v>6.8972610220888498E-5</c:v>
                </c:pt>
                <c:pt idx="82" formatCode="0.00E+00">
                  <c:v>7.1381815981522395E-5</c:v>
                </c:pt>
                <c:pt idx="83" formatCode="0.00E+00">
                  <c:v>7.3841032423527906E-5</c:v>
                </c:pt>
                <c:pt idx="84" formatCode="0.00E+00">
                  <c:v>7.6350518519515098E-5</c:v>
                </c:pt>
                <c:pt idx="85" formatCode="0.00E+00">
                  <c:v>7.8910525651300104E-5</c:v>
                </c:pt>
                <c:pt idx="86" formatCode="0.00E+00">
                  <c:v>8.1521297659915306E-5</c:v>
                </c:pt>
                <c:pt idx="87" formatCode="0.00E+00">
                  <c:v>8.4183070895879299E-5</c:v>
                </c:pt>
                <c:pt idx="88" formatCode="0.00E+00">
                  <c:v>8.6896074269717603E-5</c:v>
                </c:pt>
                <c:pt idx="89" formatCode="0.00E+00">
                  <c:v>8.9660529302727901E-5</c:v>
                </c:pt>
                <c:pt idx="90" formatCode="0.00E+00">
                  <c:v>9.2476650177981197E-5</c:v>
                </c:pt>
                <c:pt idx="91" formatCode="0.00E+00">
                  <c:v>9.5344643791551604E-5</c:v>
                </c:pt>
                <c:pt idx="92" formatCode="0.00E+00">
                  <c:v>9.8264709803968606E-5</c:v>
                </c:pt>
                <c:pt idx="93">
                  <c:v>1.01237040691882E-4</c:v>
                </c:pt>
                <c:pt idx="94">
                  <c:v>1.04261821799936E-4</c:v>
                </c:pt>
                <c:pt idx="95">
                  <c:v>1.0733923139284E-4</c:v>
                </c:pt>
                <c:pt idx="96">
                  <c:v>1.10469440707636E-4</c:v>
                </c:pt>
                <c:pt idx="97">
                  <c:v>1.13652614006144E-4</c:v>
                </c:pt>
                <c:pt idx="98">
                  <c:v>1.16888908627596E-4</c:v>
                </c:pt>
                <c:pt idx="99">
                  <c:v>1.20178475041433E-4</c:v>
                </c:pt>
                <c:pt idx="100">
                  <c:v>1.23521456900269E-4</c:v>
                </c:pt>
                <c:pt idx="101">
                  <c:v>1.2691799109301201E-4</c:v>
                </c:pt>
                <c:pt idx="102">
                  <c:v>1.30368207798138E-4</c:v>
                </c:pt>
                <c:pt idx="103">
                  <c:v>1.33872230537104E-4</c:v>
                </c:pt>
                <c:pt idx="104">
                  <c:v>1.3743017622789999E-4</c:v>
                </c:pt>
                <c:pt idx="105">
                  <c:v>1.41042155238734E-4</c:v>
                </c:pt>
                <c:pt idx="106">
                  <c:v>1.4470827144183701E-4</c:v>
                </c:pt>
                <c:pt idx="107">
                  <c:v>1.4842862226738601E-4</c:v>
                </c:pt>
                <c:pt idx="108">
                  <c:v>1.5220329875753399E-4</c:v>
                </c:pt>
                <c:pt idx="109">
                  <c:v>1.5603238562055501E-4</c:v>
                </c:pt>
                <c:pt idx="110">
                  <c:v>1.5991596128506899E-4</c:v>
                </c:pt>
                <c:pt idx="111">
                  <c:v>1.6385409795437601E-4</c:v>
                </c:pt>
                <c:pt idx="112">
                  <c:v>1.67846861660862E-4</c:v>
                </c:pt>
                <c:pt idx="113">
                  <c:v>1.7189431232048701E-4</c:v>
                </c:pt>
                <c:pt idx="114">
                  <c:v>1.7599650378735001E-4</c:v>
                </c:pt>
                <c:pt idx="115">
                  <c:v>1.8015348390831301E-4</c:v>
                </c:pt>
                <c:pt idx="116">
                  <c:v>1.8436529457768701E-4</c:v>
                </c:pt>
                <c:pt idx="117">
                  <c:v>1.88631971791976E-4</c:v>
                </c:pt>
                <c:pt idx="118">
                  <c:v>1.9295354570466499E-4</c:v>
                </c:pt>
                <c:pt idx="119">
                  <c:v>1.97330040681047E-4</c:v>
                </c:pt>
                <c:pt idx="120">
                  <c:v>2.0176147535309601E-4</c:v>
                </c:pt>
                <c:pt idx="121">
                  <c:v>2.06247862674356E-4</c:v>
                </c:pt>
                <c:pt idx="122">
                  <c:v>2.1078920997486699E-4</c:v>
                </c:pt>
                <c:pt idx="123">
                  <c:v>2.1538551901610699E-4</c:v>
                </c:pt>
                <c:pt idx="124">
                  <c:v>2.20036786045936E-4</c:v>
                </c:pt>
                <c:pt idx="125">
                  <c:v>2.2474300185356601E-4</c:v>
                </c:pt>
                <c:pt idx="126">
                  <c:v>2.2950415182451401E-4</c:v>
                </c:pt>
                <c:pt idx="127">
                  <c:v>2.34320215995568E-4</c:v>
                </c:pt>
                <c:pt idx="128">
                  <c:v>2.3919116910972899E-4</c:v>
                </c:pt>
                <c:pt idx="129">
                  <c:v>2.44116980671149E-4</c:v>
                </c:pt>
                <c:pt idx="130">
                  <c:v>2.4909761500004302E-4</c:v>
                </c:pt>
                <c:pt idx="131">
                  <c:v>2.5413303128758198E-4</c:v>
                </c:pt>
                <c:pt idx="132">
                  <c:v>2.59223183650745E-4</c:v>
                </c:pt>
                <c:pt idx="133">
                  <c:v>2.6436802118714699E-4</c:v>
                </c:pt>
                <c:pt idx="134">
                  <c:v>2.69567488029821E-4</c:v>
                </c:pt>
                <c:pt idx="135">
                  <c:v>2.7482152340194902E-4</c:v>
                </c:pt>
                <c:pt idx="136">
                  <c:v>2.8013006167155303E-4</c:v>
                </c:pt>
                <c:pt idx="137">
                  <c:v>2.8549303240612E-4</c:v>
                </c:pt>
                <c:pt idx="138">
                  <c:v>2.9091036042717499E-4</c:v>
                </c:pt>
                <c:pt idx="139">
                  <c:v>2.9638196586477902E-4</c:v>
                </c:pt>
                <c:pt idx="140">
                  <c:v>3.0190776421196299E-4</c:v>
                </c:pt>
                <c:pt idx="141">
                  <c:v>3.0748766637908999E-4</c:v>
                </c:pt>
                <c:pt idx="142">
                  <c:v>3.13121578748124E-4</c:v>
                </c:pt>
                <c:pt idx="143">
                  <c:v>3.1880940322682999E-4</c:v>
                </c:pt>
                <c:pt idx="144">
                  <c:v>3.2455103730287402E-4</c:v>
                </c:pt>
                <c:pt idx="145">
                  <c:v>3.3034637409783498E-4</c:v>
                </c:pt>
                <c:pt idx="146">
                  <c:v>3.3619530242111502E-4</c:v>
                </c:pt>
                <c:pt idx="147">
                  <c:v>3.4209770682375401E-4</c:v>
                </c:pt>
                <c:pt idx="148">
                  <c:v>3.4805346765212403E-4</c:v>
                </c:pt>
                <c:pt idx="149">
                  <c:v>3.5406246110152701E-4</c:v>
                </c:pt>
                <c:pt idx="150">
                  <c:v>3.6012455926967199E-4</c:v>
                </c:pt>
                <c:pt idx="151">
                  <c:v>3.6623963021002498E-4</c:v>
                </c:pt>
                <c:pt idx="152">
                  <c:v>3.7240753798504697E-4</c:v>
                </c:pt>
                <c:pt idx="153">
                  <c:v>3.7862814271929802E-4</c:v>
                </c:pt>
                <c:pt idx="154">
                  <c:v>3.8490130065240899E-4</c:v>
                </c:pt>
                <c:pt idx="155">
                  <c:v>3.91226864191916E-4</c:v>
                </c:pt>
                <c:pt idx="156">
                  <c:v>3.97604681965963E-4</c:v>
                </c:pt>
                <c:pt idx="157">
                  <c:v>4.0403459887585001E-4</c:v>
                </c:pt>
                <c:pt idx="158">
                  <c:v>4.1051645614844197E-4</c:v>
                </c:pt>
                <c:pt idx="159">
                  <c:v>4.1705009138842002E-4</c:v>
                </c:pt>
                <c:pt idx="160">
                  <c:v>4.2363533863038302E-4</c:v>
                </c:pt>
                <c:pt idx="161">
                  <c:v>4.3027202839078797E-4</c:v>
                </c:pt>
                <c:pt idx="162">
                  <c:v>4.36959987719726E-4</c:v>
                </c:pt>
                <c:pt idx="163">
                  <c:v>4.4369904025253599E-4</c:v>
                </c:pt>
                <c:pt idx="164">
                  <c:v>4.5048900626124601E-4</c:v>
                </c:pt>
                <c:pt idx="165">
                  <c:v>4.5732970270584298E-4</c:v>
                </c:pt>
                <c:pt idx="166">
                  <c:v>4.64220943285368E-4</c:v>
                </c:pt>
                <c:pt idx="167">
                  <c:v>4.71162538488827E-4</c:v>
                </c:pt>
                <c:pt idx="168">
                  <c:v>4.78154295645923E-4</c:v>
                </c:pt>
                <c:pt idx="169">
                  <c:v>4.8519601897759897E-4</c:v>
                </c:pt>
                <c:pt idx="170">
                  <c:v>4.9228750964639399E-4</c:v>
                </c:pt>
                <c:pt idx="171">
                  <c:v>4.9942856580660296E-4</c:v>
                </c:pt>
                <c:pt idx="172">
                  <c:v>5.0661898265424597E-4</c:v>
                </c:pt>
                <c:pt idx="173">
                  <c:v>5.1385855247683095E-4</c:v>
                </c:pt>
                <c:pt idx="174">
                  <c:v>5.21147064702925E-4</c:v>
                </c:pt>
                <c:pt idx="175">
                  <c:v>5.2848430595150997E-4</c:v>
                </c:pt>
                <c:pt idx="176">
                  <c:v>5.3587006008113996E-4</c:v>
                </c:pt>
                <c:pt idx="177">
                  <c:v>5.4330410823887803E-4</c:v>
                </c:pt>
                <c:pt idx="178">
                  <c:v>5.5078622890903002E-4</c:v>
                </c:pt>
                <c:pt idx="179">
                  <c:v>5.5831619796165705E-4</c:v>
                </c:pt>
                <c:pt idx="180">
                  <c:v>5.6589378870086702E-4</c:v>
                </c:pt>
                <c:pt idx="181">
                  <c:v>5.7351877191288796E-4</c:v>
                </c:pt>
                <c:pt idx="182">
                  <c:v>5.8119091591391902E-4</c:v>
                </c:pt>
                <c:pt idx="183">
                  <c:v>5.8890998659774901E-4</c:v>
                </c:pt>
                <c:pt idx="184">
                  <c:v>5.9667574748314901E-4</c:v>
                </c:pt>
                <c:pt idx="185">
                  <c:v>6.0448795976103498E-4</c:v>
                </c:pt>
                <c:pt idx="186">
                  <c:v>6.1234638234139395E-4</c:v>
                </c:pt>
                <c:pt idx="187">
                  <c:v>6.2025077189997301E-4</c:v>
                </c:pt>
                <c:pt idx="188">
                  <c:v>6.2820088292473298E-4</c:v>
                </c:pt>
                <c:pt idx="189">
                  <c:v>6.3619646776205403E-4</c:v>
                </c:pt>
                <c:pt idx="190">
                  <c:v>6.4423727666270997E-4</c:v>
                </c:pt>
                <c:pt idx="191">
                  <c:v>6.5232305782758398E-4</c:v>
                </c:pt>
                <c:pt idx="192">
                  <c:v>6.60453557453142E-4</c:v>
                </c:pt>
                <c:pt idx="193">
                  <c:v>6.6862851977666203E-4</c:v>
                </c:pt>
                <c:pt idx="194">
                  <c:v>6.7684768712120104E-4</c:v>
                </c:pt>
                <c:pt idx="195">
                  <c:v>6.8511079994031804E-4</c:v>
                </c:pt>
                <c:pt idx="196">
                  <c:v>6.9341759686253096E-4</c:v>
                </c:pt>
                <c:pt idx="197">
                  <c:v>7.0176781473552802E-4</c:v>
                </c:pt>
                <c:pt idx="198">
                  <c:v>7.10161188670109E-4</c:v>
                </c:pt>
                <c:pt idx="199">
                  <c:v>7.1859745208386998E-4</c:v>
                </c:pt>
                <c:pt idx="200">
                  <c:v>7.2707633674462698E-4</c:v>
                </c:pt>
                <c:pt idx="201">
                  <c:v>7.3559757281356801E-4</c:v>
                </c:pt>
                <c:pt idx="202">
                  <c:v>7.4416088888814495E-4</c:v>
                </c:pt>
                <c:pt idx="203">
                  <c:v>7.52766012044694E-4</c:v>
                </c:pt>
                <c:pt idx="204">
                  <c:v>7.6141266788079E-4</c:v>
                </c:pt>
                <c:pt idx="205">
                  <c:v>7.7010058055732001E-4</c:v>
                </c:pt>
                <c:pt idx="206">
                  <c:v>7.7882947284029598E-4</c:v>
                </c:pt>
                <c:pt idx="207">
                  <c:v>7.8759906614238805E-4</c:v>
                </c:pt>
                <c:pt idx="208">
                  <c:v>7.9640908056417402E-4</c:v>
                </c:pt>
                <c:pt idx="209">
                  <c:v>8.05259234935128E-4</c:v>
                </c:pt>
                <c:pt idx="210">
                  <c:v>8.1414924685431597E-4</c:v>
                </c:pt>
                <c:pt idx="211">
                  <c:v>8.2307883273081896E-4</c:v>
                </c:pt>
                <c:pt idx="212">
                  <c:v>8.3204770782387095E-4</c:v>
                </c:pt>
                <c:pt idx="213">
                  <c:v>8.4105558628272002E-4</c:v>
                </c:pt>
                <c:pt idx="214">
                  <c:v>8.5010218118619803E-4</c:v>
                </c:pt>
                <c:pt idx="215">
                  <c:v>8.59187204582012E-4</c:v>
                </c:pt>
                <c:pt idx="216">
                  <c:v>8.6831036752575003E-4</c:v>
                </c:pt>
                <c:pt idx="217">
                  <c:v>8.7747138011959303E-4</c:v>
                </c:pt>
                <c:pt idx="218">
                  <c:v>8.8666995155074399E-4</c:v>
                </c:pt>
                <c:pt idx="219">
                  <c:v>8.9590579012957202E-4</c:v>
                </c:pt>
                <c:pt idx="220">
                  <c:v>9.0517860332745698E-4</c:v>
                </c:pt>
                <c:pt idx="221">
                  <c:v>9.1448809781435002E-4</c:v>
                </c:pt>
                <c:pt idx="222">
                  <c:v>9.2383397949604101E-4</c:v>
                </c:pt>
                <c:pt idx="223">
                  <c:v>9.3321595355113404E-4</c:v>
                </c:pt>
                <c:pt idx="224">
                  <c:v>9.4263372446772595E-4</c:v>
                </c:pt>
                <c:pt idx="225">
                  <c:v>9.5208699607979698E-4</c:v>
                </c:pt>
                <c:pt idx="226">
                  <c:v>9.61575471603301E-4</c:v>
                </c:pt>
                <c:pt idx="227">
                  <c:v>9.7109885367196102E-4</c:v>
                </c:pt>
                <c:pt idx="228">
                  <c:v>9.8065684437277493E-4</c:v>
                </c:pt>
                <c:pt idx="229">
                  <c:v>9.9024914528121405E-4</c:v>
                </c:pt>
                <c:pt idx="230">
                  <c:v>9.9987545749613007E-4</c:v>
                </c:pt>
                <c:pt idx="231">
                  <c:v>1.0095354816743701E-3</c:v>
                </c:pt>
                <c:pt idx="232">
                  <c:v>1.01922891806507E-3</c:v>
                </c:pt>
                <c:pt idx="233">
                  <c:v>1.0289554665437099E-3</c:v>
                </c:pt>
                <c:pt idx="234">
                  <c:v>1.0387148266457499E-3</c:v>
                </c:pt>
                <c:pt idx="235">
                  <c:v>1.0485066976001101E-3</c:v>
                </c:pt>
                <c:pt idx="236">
                  <c:v>1.0583307783622699E-3</c:v>
                </c:pt>
                <c:pt idx="237">
                  <c:v>1.0681867676470399E-3</c:v>
                </c:pt>
                <c:pt idx="238">
                  <c:v>1.0780743639611399E-3</c:v>
                </c:pt>
                <c:pt idx="239">
                  <c:v>1.0879932656353199E-3</c:v>
                </c:pt>
                <c:pt idx="240">
                  <c:v>1.0979431708563699E-3</c:v>
                </c:pt>
                <c:pt idx="241">
                  <c:v>1.1079237776986401E-3</c:v>
                </c:pt>
                <c:pt idx="242">
                  <c:v>1.11793478415541E-3</c:v>
                </c:pt>
                <c:pt idx="243">
                  <c:v>1.12797588816984E-3</c:v>
                </c:pt>
                <c:pt idx="244">
                  <c:v>1.13804678766571E-3</c:v>
                </c:pt>
                <c:pt idx="245">
                  <c:v>1.1481471805778001E-3</c:v>
                </c:pt>
                <c:pt idx="246">
                  <c:v>1.1582767648819999E-3</c:v>
                </c:pt>
                <c:pt idx="247">
                  <c:v>1.1684352386251099E-3</c:v>
                </c:pt>
                <c:pt idx="248">
                  <c:v>1.17862229995429E-3</c:v>
                </c:pt>
                <c:pt idx="249">
                  <c:v>1.1888376471463299E-3</c:v>
                </c:pt>
                <c:pt idx="250">
                  <c:v>1.1990809786364401E-3</c:v>
                </c:pt>
                <c:pt idx="251">
                  <c:v>1.20935199304694E-3</c:v>
                </c:pt>
                <c:pt idx="252">
                  <c:v>1.21965038921547E-3</c:v>
                </c:pt>
                <c:pt idx="253">
                  <c:v>1.2299758662230099E-3</c:v>
                </c:pt>
                <c:pt idx="254">
                  <c:v>1.24032812342156E-3</c:v>
                </c:pt>
                <c:pt idx="255">
                  <c:v>1.2507068604615001E-3</c:v>
                </c:pt>
                <c:pt idx="256">
                  <c:v>1.26111177731869E-3</c:v>
                </c:pt>
                <c:pt idx="257">
                  <c:v>1.2715425743212701E-3</c:v>
                </c:pt>
                <c:pt idx="258">
                  <c:v>1.28199895217609E-3</c:v>
                </c:pt>
                <c:pt idx="259">
                  <c:v>1.2924806119949299E-3</c:v>
                </c:pt>
                <c:pt idx="260">
                  <c:v>1.3029872553203599E-3</c:v>
                </c:pt>
                <c:pt idx="261">
                  <c:v>1.31351858415134E-3</c:v>
                </c:pt>
                <c:pt idx="262">
                  <c:v>1.3240743009684799E-3</c:v>
                </c:pt>
                <c:pt idx="263">
                  <c:v>1.33465410875903E-3</c:v>
                </c:pt>
                <c:pt idx="264">
                  <c:v>1.3452577110415801E-3</c:v>
                </c:pt>
                <c:pt idx="265">
                  <c:v>1.35588481189042E-3</c:v>
                </c:pt>
                <c:pt idx="266">
                  <c:v>1.3665351159596799E-3</c:v>
                </c:pt>
                <c:pt idx="267">
                  <c:v>1.3772083285070499E-3</c:v>
                </c:pt>
                <c:pt idx="268">
                  <c:v>1.3879041554173499E-3</c:v>
                </c:pt>
                <c:pt idx="269">
                  <c:v>1.3986223032256999E-3</c:v>
                </c:pt>
                <c:pt idx="270">
                  <c:v>1.40936247914043E-3</c:v>
                </c:pt>
                <c:pt idx="271">
                  <c:v>1.4201243910656801E-3</c:v>
                </c:pt>
                <c:pt idx="272">
                  <c:v>1.4309077476237699E-3</c:v>
                </c:pt>
                <c:pt idx="273">
                  <c:v>1.4417122581771699E-3</c:v>
                </c:pt>
                <c:pt idx="274">
                  <c:v>1.4525376328502701E-3</c:v>
                </c:pt>
                <c:pt idx="275">
                  <c:v>1.46338358255083E-3</c:v>
                </c:pt>
                <c:pt idx="276">
                  <c:v>1.47424981899109E-3</c:v>
                </c:pt>
                <c:pt idx="277">
                  <c:v>1.4851360547087E-3</c:v>
                </c:pt>
                <c:pt idx="278">
                  <c:v>1.4960420030872301E-3</c:v>
                </c:pt>
                <c:pt idx="279">
                  <c:v>1.5069673783765099E-3</c:v>
                </c:pt>
                <c:pt idx="280">
                  <c:v>1.5179118957125801E-3</c:v>
                </c:pt>
                <c:pt idx="281">
                  <c:v>1.52887527113746E-3</c:v>
                </c:pt>
                <c:pt idx="282">
                  <c:v>1.5398572216185099E-3</c:v>
                </c:pt>
                <c:pt idx="283">
                  <c:v>1.5508574650676501E-3</c:v>
                </c:pt>
                <c:pt idx="284">
                  <c:v>1.56187572036012E-3</c:v>
                </c:pt>
                <c:pt idx="285">
                  <c:v>1.5729117073531699E-3</c:v>
                </c:pt>
                <c:pt idx="286">
                  <c:v>1.5839651469042499E-3</c:v>
                </c:pt>
                <c:pt idx="287">
                  <c:v>1.5950357608890901E-3</c:v>
                </c:pt>
                <c:pt idx="288">
                  <c:v>1.6061232722193799E-3</c:v>
                </c:pt>
                <c:pt idx="289">
                  <c:v>1.61722740486028E-3</c:v>
                </c:pt>
                <c:pt idx="290">
                  <c:v>1.6283478838475601E-3</c:v>
                </c:pt>
                <c:pt idx="291">
                  <c:v>1.6394844353044701E-3</c:v>
                </c:pt>
                <c:pt idx="292">
                  <c:v>1.6506367864584301E-3</c:v>
                </c:pt>
                <c:pt idx="293">
                  <c:v>1.6618046656573201E-3</c:v>
                </c:pt>
                <c:pt idx="294">
                  <c:v>1.67298780238558E-3</c:v>
                </c:pt>
                <c:pt idx="295">
                  <c:v>1.6841859272799799E-3</c:v>
                </c:pt>
                <c:pt idx="296">
                  <c:v>1.6953987721452101E-3</c:v>
                </c:pt>
                <c:pt idx="297">
                  <c:v>1.70662606996905E-3</c:v>
                </c:pt>
                <c:pt idx="298">
                  <c:v>1.7178675549374401E-3</c:v>
                </c:pt>
                <c:pt idx="299">
                  <c:v>1.7291229624491499E-3</c:v>
                </c:pt>
                <c:pt idx="300">
                  <c:v>1.74039202913025E-3</c:v>
                </c:pt>
                <c:pt idx="301">
                  <c:v>1.7516744928482899E-3</c:v>
                </c:pt>
                <c:pt idx="302">
                  <c:v>1.7629700927262401E-3</c:v>
                </c:pt>
                <c:pt idx="303">
                  <c:v>1.77427856915613E-3</c:v>
                </c:pt>
                <c:pt idx="304">
                  <c:v>1.78559966381244E-3</c:v>
                </c:pt>
                <c:pt idx="305">
                  <c:v>1.79693311966528E-3</c:v>
                </c:pt>
                <c:pt idx="306">
                  <c:v>1.8082786809932E-3</c:v>
                </c:pt>
                <c:pt idx="307">
                  <c:v>1.8196360933958799E-3</c:v>
                </c:pt>
                <c:pt idx="308">
                  <c:v>1.8310051038064399E-3</c:v>
                </c:pt>
                <c:pt idx="309">
                  <c:v>1.84238546050355E-3</c:v>
                </c:pt>
                <c:pt idx="310">
                  <c:v>1.8537769131233E-3</c:v>
                </c:pt>
                <c:pt idx="311">
                  <c:v>1.86517921267081E-3</c:v>
                </c:pt>
                <c:pt idx="312">
                  <c:v>1.8765921115315299E-3</c:v>
                </c:pt>
                <c:pt idx="313">
                  <c:v>1.8880153634823801E-3</c:v>
                </c:pt>
                <c:pt idx="314">
                  <c:v>1.8994487237025701E-3</c:v>
                </c:pt>
                <c:pt idx="315">
                  <c:v>1.9108919487841999E-3</c:v>
                </c:pt>
                <c:pt idx="316">
                  <c:v>1.92234479674265E-3</c:v>
                </c:pt>
                <c:pt idx="317">
                  <c:v>1.9338070270266401E-3</c:v>
                </c:pt>
                <c:pt idx="318">
                  <c:v>1.94527840052811E-3</c:v>
                </c:pt>
                <c:pt idx="319">
                  <c:v>1.9567586795918601E-3</c:v>
                </c:pt>
                <c:pt idx="320">
                  <c:v>1.96824762802493E-3</c:v>
                </c:pt>
                <c:pt idx="321">
                  <c:v>1.9797450111056999E-3</c:v>
                </c:pt>
                <c:pt idx="322">
                  <c:v>1.9912505955928701E-3</c:v>
                </c:pt>
                <c:pt idx="323">
                  <c:v>2.00276414973405E-3</c:v>
                </c:pt>
                <c:pt idx="324">
                  <c:v>2.01428544327426E-3</c:v>
                </c:pt>
                <c:pt idx="325">
                  <c:v>2.0258142474640899E-3</c:v>
                </c:pt>
                <c:pt idx="326">
                  <c:v>2.0373503350677E-3</c:v>
                </c:pt>
                <c:pt idx="327">
                  <c:v>2.0488934803705298E-3</c:v>
                </c:pt>
                <c:pt idx="328">
                  <c:v>2.06044345918682E-3</c:v>
                </c:pt>
                <c:pt idx="329">
                  <c:v>2.0720000488669201E-3</c:v>
                </c:pt>
                <c:pt idx="330">
                  <c:v>2.08356302830429E-3</c:v>
                </c:pt>
                <c:pt idx="331">
                  <c:v>2.0951321779423999E-3</c:v>
                </c:pt>
                <c:pt idx="332">
                  <c:v>2.1067072797812999E-3</c:v>
                </c:pt>
                <c:pt idx="333">
                  <c:v>2.1182881173840199E-3</c:v>
                </c:pt>
                <c:pt idx="334">
                  <c:v>2.1298744758827298E-3</c:v>
                </c:pt>
                <c:pt idx="335">
                  <c:v>2.1414661419847099E-3</c:v>
                </c:pt>
                <c:pt idx="336">
                  <c:v>2.1530629039780902E-3</c:v>
                </c:pt>
                <c:pt idx="337">
                  <c:v>2.16466455173734E-3</c:v>
                </c:pt>
                <c:pt idx="338">
                  <c:v>2.17627087672859E-3</c:v>
                </c:pt>
                <c:pt idx="339">
                  <c:v>2.1878816720147598E-3</c:v>
                </c:pt>
                <c:pt idx="340">
                  <c:v>2.1994967322603999E-3</c:v>
                </c:pt>
                <c:pt idx="341">
                  <c:v>2.2111158537363798E-3</c:v>
                </c:pt>
                <c:pt idx="342">
                  <c:v>2.2227388343243702E-3</c:v>
                </c:pt>
                <c:pt idx="343">
                  <c:v>2.2343654735210998E-3</c:v>
                </c:pt>
                <c:pt idx="344">
                  <c:v>2.24599557244244E-3</c:v>
                </c:pt>
                <c:pt idx="345">
                  <c:v>2.2576289338272098E-3</c:v>
                </c:pt>
                <c:pt idx="346">
                  <c:v>2.2692653620408898E-3</c:v>
                </c:pt>
                <c:pt idx="347">
                  <c:v>2.2809046630790598E-3</c:v>
                </c:pt>
                <c:pt idx="348">
                  <c:v>2.2925466445706299E-3</c:v>
                </c:pt>
                <c:pt idx="349">
                  <c:v>2.30419111578098E-3</c:v>
                </c:pt>
                <c:pt idx="350">
                  <c:v>2.3158378876147702E-3</c:v>
                </c:pt>
                <c:pt idx="351">
                  <c:v>2.3274867726186502E-3</c:v>
                </c:pt>
                <c:pt idx="352">
                  <c:v>2.3391375849837201E-3</c:v>
                </c:pt>
                <c:pt idx="353">
                  <c:v>2.3507901405478799E-3</c:v>
                </c:pt>
                <c:pt idx="354">
                  <c:v>2.3624442567979102E-3</c:v>
                </c:pt>
                <c:pt idx="355">
                  <c:v>2.37409975287137E-3</c:v>
                </c:pt>
                <c:pt idx="356">
                  <c:v>2.3857564495584301E-3</c:v>
                </c:pt>
                <c:pt idx="357">
                  <c:v>2.3974141693033201E-3</c:v>
                </c:pt>
                <c:pt idx="358">
                  <c:v>2.4090727362058098E-3</c:v>
                </c:pt>
                <c:pt idx="359">
                  <c:v>2.4207319760223499E-3</c:v>
                </c:pt>
                <c:pt idx="360">
                  <c:v>2.4323917161670999E-3</c:v>
                </c:pt>
                <c:pt idx="361">
                  <c:v>2.4440517857128E-3</c:v>
                </c:pt>
                <c:pt idx="362">
                  <c:v>2.45571201539142E-3</c:v>
                </c:pt>
                <c:pt idx="363">
                  <c:v>2.4673722375946898E-3</c:v>
                </c:pt>
                <c:pt idx="364">
                  <c:v>2.4790322863743799E-3</c:v>
                </c:pt>
                <c:pt idx="365">
                  <c:v>2.4906919974425198E-3</c:v>
                </c:pt>
                <c:pt idx="366">
                  <c:v>2.5023512081713498E-3</c:v>
                </c:pt>
                <c:pt idx="367">
                  <c:v>2.5140097575931299E-3</c:v>
                </c:pt>
                <c:pt idx="368">
                  <c:v>2.5256674863998901E-3</c:v>
                </c:pt>
                <c:pt idx="369">
                  <c:v>2.5373242369428101E-3</c:v>
                </c:pt>
                <c:pt idx="370">
                  <c:v>2.54897985323167E-3</c:v>
                </c:pt>
                <c:pt idx="371">
                  <c:v>2.5606341809339501E-3</c:v>
                </c:pt>
                <c:pt idx="372">
                  <c:v>2.5722870673738699E-3</c:v>
                </c:pt>
                <c:pt idx="373">
                  <c:v>2.5839383615313101E-3</c:v>
                </c:pt>
                <c:pt idx="374">
                  <c:v>2.59558791404043E-3</c:v>
                </c:pt>
                <c:pt idx="375">
                  <c:v>2.60723557718831E-3</c:v>
                </c:pt>
                <c:pt idx="376">
                  <c:v>2.6188812049133098E-3</c:v>
                </c:pt>
                <c:pt idx="377">
                  <c:v>2.63052465280334E-3</c:v>
                </c:pt>
                <c:pt idx="378">
                  <c:v>2.64216577809397E-3</c:v>
                </c:pt>
                <c:pt idx="379">
                  <c:v>2.6538044396664201E-3</c:v>
                </c:pt>
                <c:pt idx="380">
                  <c:v>2.66544049804534E-3</c:v>
                </c:pt>
                <c:pt idx="381">
                  <c:v>2.6770738153965002E-3</c:v>
                </c:pt>
                <c:pt idx="382">
                  <c:v>2.6887042555243401E-3</c:v>
                </c:pt>
                <c:pt idx="383">
                  <c:v>2.7003316838693698E-3</c:v>
                </c:pt>
                <c:pt idx="384">
                  <c:v>2.7119559675053899E-3</c:v>
                </c:pt>
                <c:pt idx="385">
                  <c:v>2.7235769751366699E-3</c:v>
                </c:pt>
                <c:pt idx="386">
                  <c:v>2.7351945770948799E-3</c:v>
                </c:pt>
                <c:pt idx="387">
                  <c:v>2.7468086453359998E-3</c:v>
                </c:pt>
                <c:pt idx="388">
                  <c:v>2.7584190534369899E-3</c:v>
                </c:pt>
                <c:pt idx="389">
                  <c:v>2.7700256765924502E-3</c:v>
                </c:pt>
                <c:pt idx="390">
                  <c:v>2.7816283916110001E-3</c:v>
                </c:pt>
                <c:pt idx="391">
                  <c:v>2.7932270769117102E-3</c:v>
                </c:pt>
                <c:pt idx="392">
                  <c:v>2.8048216125202501E-3</c:v>
                </c:pt>
                <c:pt idx="393">
                  <c:v>2.81641188006502E-3</c:v>
                </c:pt>
                <c:pt idx="394">
                  <c:v>2.82799776277308E-3</c:v>
                </c:pt>
                <c:pt idx="395">
                  <c:v>2.8395791454660598E-3</c:v>
                </c:pt>
                <c:pt idx="396">
                  <c:v>2.8511559145558301E-3</c:v>
                </c:pt>
                <c:pt idx="397">
                  <c:v>2.86272795804016E-3</c:v>
                </c:pt>
                <c:pt idx="398">
                  <c:v>2.8742951654981801E-3</c:v>
                </c:pt>
                <c:pt idx="399">
                  <c:v>2.8858574280858302E-3</c:v>
                </c:pt>
                <c:pt idx="400">
                  <c:v>2.8974146385310402E-3</c:v>
                </c:pt>
                <c:pt idx="401">
                  <c:v>2.9089666911290002E-3</c:v>
                </c:pt>
                <c:pt idx="402">
                  <c:v>2.9205134817371198E-3</c:v>
                </c:pt>
                <c:pt idx="403">
                  <c:v>2.93205490777005E-3</c:v>
                </c:pt>
                <c:pt idx="404">
                  <c:v>2.9435908681944801E-3</c:v>
                </c:pt>
                <c:pt idx="405">
                  <c:v>2.95512126352389E-3</c:v>
                </c:pt>
                <c:pt idx="406">
                  <c:v>2.9666459958131801E-3</c:v>
                </c:pt>
                <c:pt idx="407">
                  <c:v>2.9781649686532199E-3</c:v>
                </c:pt>
                <c:pt idx="408">
                  <c:v>2.9896780871652901E-3</c:v>
                </c:pt>
                <c:pt idx="409">
                  <c:v>3.0011852579953698E-3</c:v>
                </c:pt>
                <c:pt idx="410">
                  <c:v>3.0126863893084302E-3</c:v>
                </c:pt>
                <c:pt idx="411">
                  <c:v>3.0241813907825599E-3</c:v>
                </c:pt>
                <c:pt idx="412">
                  <c:v>3.0356701736030198E-3</c:v>
                </c:pt>
                <c:pt idx="413">
                  <c:v>3.0471526504562002E-3</c:v>
                </c:pt>
                <c:pt idx="414">
                  <c:v>3.0586287355234801E-3</c:v>
                </c:pt>
                <c:pt idx="415">
                  <c:v>3.0700983444750499E-3</c:v>
                </c:pt>
                <c:pt idx="416">
                  <c:v>3.08156139446354E-3</c:v>
                </c:pt>
                <c:pt idx="417">
                  <c:v>3.0930178041177099E-3</c:v>
                </c:pt>
                <c:pt idx="418">
                  <c:v>3.1044674935358902E-3</c:v>
                </c:pt>
                <c:pt idx="419">
                  <c:v>3.1159103842794702E-3</c:v>
                </c:pt>
                <c:pt idx="420">
                  <c:v>3.1273463993662601E-3</c:v>
                </c:pt>
                <c:pt idx="421">
                  <c:v>3.1387754632637602E-3</c:v>
                </c:pt>
                <c:pt idx="422">
                  <c:v>3.1501975018823499E-3</c:v>
                </c:pt>
                <c:pt idx="423">
                  <c:v>3.1616124425684201E-3</c:v>
                </c:pt>
                <c:pt idx="424">
                  <c:v>3.1730202140974502E-3</c:v>
                </c:pt>
                <c:pt idx="425">
                  <c:v>3.18442074666693E-3</c:v>
                </c:pt>
                <c:pt idx="426">
                  <c:v>3.1958139718893E-3</c:v>
                </c:pt>
                <c:pt idx="427">
                  <c:v>3.20719982278478E-3</c:v>
                </c:pt>
                <c:pt idx="428">
                  <c:v>3.21857823377412E-3</c:v>
                </c:pt>
                <c:pt idx="429">
                  <c:v>3.2299491406712899E-3</c:v>
                </c:pt>
                <c:pt idx="430">
                  <c:v>3.2413124806761101E-3</c:v>
                </c:pt>
                <c:pt idx="431">
                  <c:v>3.2526681923668102E-3</c:v>
                </c:pt>
                <c:pt idx="432">
                  <c:v>3.26401621569254E-3</c:v>
                </c:pt>
                <c:pt idx="433">
                  <c:v>3.2753564919657798E-3</c:v>
                </c:pt>
                <c:pt idx="434">
                  <c:v>3.2866889638547099E-3</c:v>
                </c:pt>
                <c:pt idx="435">
                  <c:v>3.2980135753755599E-3</c:v>
                </c:pt>
                <c:pt idx="436">
                  <c:v>3.3093302718848099E-3</c:v>
                </c:pt>
                <c:pt idx="437">
                  <c:v>3.3206390000714301E-3</c:v>
                </c:pt>
                <c:pt idx="438">
                  <c:v>3.3319397079490001E-3</c:v>
                </c:pt>
                <c:pt idx="439">
                  <c:v>3.3432323448477899E-3</c:v>
                </c:pt>
                <c:pt idx="440">
                  <c:v>3.3545168614067902E-3</c:v>
                </c:pt>
                <c:pt idx="441">
                  <c:v>3.36579320956572E-3</c:v>
                </c:pt>
                <c:pt idx="442">
                  <c:v>3.3770613425569201E-3</c:v>
                </c:pt>
                <c:pt idx="443">
                  <c:v>3.3883212148972399E-3</c:v>
                </c:pt>
                <c:pt idx="444">
                  <c:v>3.39957278237992E-3</c:v>
                </c:pt>
                <c:pt idx="445">
                  <c:v>3.41081600206627E-3</c:v>
                </c:pt>
                <c:pt idx="446">
                  <c:v>3.4220508322775202E-3</c:v>
                </c:pt>
                <c:pt idx="447">
                  <c:v>3.4332772325864499E-3</c:v>
                </c:pt>
                <c:pt idx="448">
                  <c:v>3.4444951638090701E-3</c:v>
                </c:pt>
                <c:pt idx="449">
                  <c:v>3.4557045879961999E-3</c:v>
                </c:pt>
                <c:pt idx="450">
                  <c:v>3.4669054684250801E-3</c:v>
                </c:pt>
                <c:pt idx="451">
                  <c:v>3.4780977695908701E-3</c:v>
                </c:pt>
                <c:pt idx="452">
                  <c:v>3.4892814571981599E-3</c:v>
                </c:pt>
                <c:pt idx="453">
                  <c:v>3.5004564981524198E-3</c:v>
                </c:pt>
                <c:pt idx="454">
                  <c:v>3.5116228605514199E-3</c:v>
                </c:pt>
                <c:pt idx="455">
                  <c:v>3.52278051367661E-3</c:v>
                </c:pt>
                <c:pt idx="456">
                  <c:v>3.5339294279844902E-3</c:v>
                </c:pt>
                <c:pt idx="457">
                  <c:v>3.5450695750979299E-3</c:v>
                </c:pt>
                <c:pt idx="458">
                  <c:v>3.5562009277974298E-3</c:v>
                </c:pt>
                <c:pt idx="459">
                  <c:v>3.5673234600124299E-3</c:v>
                </c:pt>
                <c:pt idx="460">
                  <c:v>3.5784371468124999E-3</c:v>
                </c:pt>
                <c:pt idx="461">
                  <c:v>3.58954196439857E-3</c:v>
                </c:pt>
                <c:pt idx="462">
                  <c:v>3.6006378900940998E-3</c:v>
                </c:pt>
                <c:pt idx="463">
                  <c:v>3.6117249023362298E-3</c:v>
                </c:pt>
                <c:pt idx="464">
                  <c:v>3.6228029806669301E-3</c:v>
                </c:pt>
                <c:pt idx="465">
                  <c:v>3.6338721057240899E-3</c:v>
                </c:pt>
                <c:pt idx="466">
                  <c:v>3.6449322592326098E-3</c:v>
                </c:pt>
                <c:pt idx="467">
                  <c:v>3.65598342399547E-3</c:v>
                </c:pt>
                <c:pt idx="468">
                  <c:v>3.6670255838847799E-3</c:v>
                </c:pt>
                <c:pt idx="469">
                  <c:v>3.6780587238327998E-3</c:v>
                </c:pt>
                <c:pt idx="470">
                  <c:v>3.6890828298229501E-3</c:v>
                </c:pt>
                <c:pt idx="471">
                  <c:v>3.7000978888808199E-3</c:v>
                </c:pt>
                <c:pt idx="472">
                  <c:v>3.71110388906512E-3</c:v>
                </c:pt>
                <c:pt idx="473">
                  <c:v>3.7221008194587E-3</c:v>
                </c:pt>
                <c:pt idx="474">
                  <c:v>3.73308867015943E-3</c:v>
                </c:pt>
                <c:pt idx="475">
                  <c:v>3.7440674322712E-3</c:v>
                </c:pt>
                <c:pt idx="476">
                  <c:v>3.7550370978948499E-3</c:v>
                </c:pt>
                <c:pt idx="477">
                  <c:v>3.7659976601190298E-3</c:v>
                </c:pt>
                <c:pt idx="478">
                  <c:v>3.7769491130111802E-3</c:v>
                </c:pt>
                <c:pt idx="479">
                  <c:v>3.7878914516083898E-3</c:v>
                </c:pt>
                <c:pt idx="480">
                  <c:v>3.7988246719083399E-3</c:v>
                </c:pt>
                <c:pt idx="481">
                  <c:v>3.80974877086012E-3</c:v>
                </c:pt>
                <c:pt idx="482">
                  <c:v>3.8206637463551901E-3</c:v>
                </c:pt>
                <c:pt idx="483">
                  <c:v>3.8315695972182301E-3</c:v>
                </c:pt>
                <c:pt idx="484">
                  <c:v>3.8424663231980002E-3</c:v>
                </c:pt>
                <c:pt idx="485">
                  <c:v>3.8533539249582501E-3</c:v>
                </c:pt>
                <c:pt idx="486">
                  <c:v>3.8642324040685798E-3</c:v>
                </c:pt>
                <c:pt idx="487">
                  <c:v>3.8751017629953099E-3</c:v>
                </c:pt>
                <c:pt idx="488">
                  <c:v>3.8859620050923699E-3</c:v>
                </c:pt>
                <c:pt idx="489">
                  <c:v>3.8968131345921502E-3</c:v>
                </c:pt>
                <c:pt idx="490">
                  <c:v>3.9076551565964297E-3</c:v>
                </c:pt>
                <c:pt idx="491">
                  <c:v>3.9184880770672097E-3</c:v>
                </c:pt>
                <c:pt idx="492">
                  <c:v>3.9293119028176197E-3</c:v>
                </c:pt>
                <c:pt idx="493">
                  <c:v>3.94012664150282E-3</c:v>
                </c:pt>
                <c:pt idx="494">
                  <c:v>3.9509323016108802E-3</c:v>
                </c:pt>
                <c:pt idx="495">
                  <c:v>3.9617288924537197E-3</c:v>
                </c:pt>
                <c:pt idx="496">
                  <c:v>3.9725164241579602E-3</c:v>
                </c:pt>
                <c:pt idx="497">
                  <c:v>3.9832949076559201E-3</c:v>
                </c:pt>
                <c:pt idx="498">
                  <c:v>3.9940643546764803E-3</c:v>
                </c:pt>
                <c:pt idx="499">
                  <c:v>4.0048247777360697E-3</c:v>
                </c:pt>
                <c:pt idx="500">
                  <c:v>4.0155761901295899E-3</c:v>
                </c:pt>
                <c:pt idx="501">
                  <c:v>4.0263186059214104E-3</c:v>
                </c:pt>
                <c:pt idx="502">
                  <c:v>4.0370520399363001E-3</c:v>
                </c:pt>
                <c:pt idx="503">
                  <c:v>4.0477765077504401E-3</c:v>
                </c:pt>
                <c:pt idx="504">
                  <c:v>4.0584920256824496E-3</c:v>
                </c:pt>
                <c:pt idx="505">
                  <c:v>4.0691986107843697E-3</c:v>
                </c:pt>
                <c:pt idx="506">
                  <c:v>4.0798962808327004E-3</c:v>
                </c:pt>
                <c:pt idx="507">
                  <c:v>4.0905850543194603E-3</c:v>
                </c:pt>
                <c:pt idx="508">
                  <c:v>4.1012649504432799E-3</c:v>
                </c:pt>
                <c:pt idx="509">
                  <c:v>4.1119359891004202E-3</c:v>
                </c:pt>
                <c:pt idx="510">
                  <c:v>4.1225981908759503E-3</c:v>
                </c:pt>
                <c:pt idx="511">
                  <c:v>4.1332515770348202E-3</c:v>
                </c:pt>
                <c:pt idx="512">
                  <c:v>4.1438961695130002E-3</c:v>
                </c:pt>
                <c:pt idx="513">
                  <c:v>4.1545319909087096E-3</c:v>
                </c:pt>
                <c:pt idx="514">
                  <c:v>4.1651590644735002E-3</c:v>
                </c:pt>
                <c:pt idx="515">
                  <c:v>4.1757774141035599E-3</c:v>
                </c:pt>
                <c:pt idx="516">
                  <c:v>4.1863870643308598E-3</c:v>
                </c:pt>
                <c:pt idx="517">
                  <c:v>4.19698804031449E-3</c:v>
                </c:pt>
                <c:pt idx="518">
                  <c:v>4.2075803678318403E-3</c:v>
                </c:pt>
                <c:pt idx="519">
                  <c:v>4.2181640732699898E-3</c:v>
                </c:pt>
                <c:pt idx="520">
                  <c:v>4.2287391836169797E-3</c:v>
                </c:pt>
                <c:pt idx="521">
                  <c:v>4.2393057264531603E-3</c:v>
                </c:pt>
                <c:pt idx="522">
                  <c:v>4.2498637299426302E-3</c:v>
                </c:pt>
                <c:pt idx="523">
                  <c:v>4.2604132228245498E-3</c:v>
                </c:pt>
                <c:pt idx="524">
                  <c:v>4.2709542344046602E-3</c:v>
                </c:pt>
                <c:pt idx="525">
                  <c:v>4.2814867945466899E-3</c:v>
                </c:pt>
                <c:pt idx="526">
                  <c:v>4.2920109336638604E-3</c:v>
                </c:pt>
                <c:pt idx="527">
                  <c:v>4.3025266827103996E-3</c:v>
                </c:pt>
                <c:pt idx="528">
                  <c:v>4.3130340731730998E-3</c:v>
                </c:pt>
                <c:pt idx="529">
                  <c:v>4.3235331370629097E-3</c:v>
                </c:pt>
                <c:pt idx="530">
                  <c:v>4.3340239069065102E-3</c:v>
                </c:pt>
                <c:pt idx="531">
                  <c:v>4.3445064157379603E-3</c:v>
                </c:pt>
                <c:pt idx="532">
                  <c:v>4.3549806970904102E-3</c:v>
                </c:pt>
                <c:pt idx="533">
                  <c:v>4.3654467849877599E-3</c:v>
                </c:pt>
                <c:pt idx="534">
                  <c:v>4.3759047139364203E-3</c:v>
                </c:pt>
                <c:pt idx="535">
                  <c:v>4.3863545189170997E-3</c:v>
                </c:pt>
                <c:pt idx="536">
                  <c:v>4.3967962353765903E-3</c:v>
                </c:pt>
                <c:pt idx="537">
                  <c:v>4.4072298992195802E-3</c:v>
                </c:pt>
                <c:pt idx="538">
                  <c:v>4.4176555468006104E-3</c:v>
                </c:pt>
                <c:pt idx="539">
                  <c:v>4.4280732149159004E-3</c:v>
                </c:pt>
                <c:pt idx="540">
                  <c:v>4.4384829407953597E-3</c:v>
                </c:pt>
                <c:pt idx="541">
                  <c:v>4.4488847620945404E-3</c:v>
                </c:pt>
                <c:pt idx="542">
                  <c:v>4.45927871688664E-3</c:v>
                </c:pt>
                <c:pt idx="543">
                  <c:v>4.4696648436546096E-3</c:v>
                </c:pt>
                <c:pt idx="544">
                  <c:v>4.4800431812832197E-3</c:v>
                </c:pt>
                <c:pt idx="545">
                  <c:v>4.4904137690511704E-3</c:v>
                </c:pt>
                <c:pt idx="546">
                  <c:v>4.5007766466233197E-3</c:v>
                </c:pt>
                <c:pt idx="547">
                  <c:v>4.5111318540428397E-3</c:v>
                </c:pt>
                <c:pt idx="548">
                  <c:v>4.5214794317235E-3</c:v>
                </c:pt>
                <c:pt idx="549">
                  <c:v>4.5318194204419498E-3</c:v>
                </c:pt>
                <c:pt idx="550">
                  <c:v>4.5421518613300398E-3</c:v>
                </c:pt>
                <c:pt idx="551">
                  <c:v>4.5524767958672104E-3</c:v>
                </c:pt>
                <c:pt idx="552">
                  <c:v>4.56279426587287E-3</c:v>
                </c:pt>
                <c:pt idx="553">
                  <c:v>4.5731043134988898E-3</c:v>
                </c:pt>
                <c:pt idx="554">
                  <c:v>4.5834069812220697E-3</c:v>
                </c:pt>
                <c:pt idx="555">
                  <c:v>4.5937023118366596E-3</c:v>
                </c:pt>
                <c:pt idx="556">
                  <c:v>4.6039903484469801E-3</c:v>
                </c:pt>
                <c:pt idx="557">
                  <c:v>4.61427113446002E-3</c:v>
                </c:pt>
                <c:pt idx="558">
                  <c:v>4.6245447135780798E-3</c:v>
                </c:pt>
                <c:pt idx="559">
                  <c:v>4.6348111297915204E-3</c:v>
                </c:pt>
                <c:pt idx="560">
                  <c:v>4.6450704273714597E-3</c:v>
                </c:pt>
                <c:pt idx="561">
                  <c:v>4.6553226508626198E-3</c:v>
                </c:pt>
                <c:pt idx="562">
                  <c:v>4.6655678450761399E-3</c:v>
                </c:pt>
                <c:pt idx="563">
                  <c:v>4.6758060550824302E-3</c:v>
                </c:pt>
                <c:pt idx="564">
                  <c:v>4.6860373262041502E-3</c:v>
                </c:pt>
                <c:pt idx="565">
                  <c:v>4.6962617040091498E-3</c:v>
                </c:pt>
                <c:pt idx="566">
                  <c:v>4.7064792343034798E-3</c:v>
                </c:pt>
                <c:pt idx="567">
                  <c:v>4.71668996312446E-3</c:v>
                </c:pt>
                <c:pt idx="568">
                  <c:v>4.7268939367338001E-3</c:v>
                </c:pt>
                <c:pt idx="569">
                  <c:v>4.73709120161074E-3</c:v>
                </c:pt>
                <c:pt idx="570">
                  <c:v>4.7472818044452404E-3</c:v>
                </c:pt>
                <c:pt idx="571">
                  <c:v>4.7574657921312198E-3</c:v>
                </c:pt>
                <c:pt idx="572">
                  <c:v>4.7676432117599102E-3</c:v>
                </c:pt>
                <c:pt idx="573">
                  <c:v>4.7778141106130899E-3</c:v>
                </c:pt>
                <c:pt idx="574">
                  <c:v>4.7879785361565697E-3</c:v>
                </c:pt>
                <c:pt idx="575">
                  <c:v>4.7981365360335497E-3</c:v>
                </c:pt>
                <c:pt idx="576">
                  <c:v>4.8082881580581403E-3</c:v>
                </c:pt>
                <c:pt idx="577">
                  <c:v>4.8184334502088897E-3</c:v>
                </c:pt>
                <c:pt idx="578">
                  <c:v>4.8285724606223204E-3</c:v>
                </c:pt>
                <c:pt idx="579">
                  <c:v>4.8387052375865897E-3</c:v>
                </c:pt>
                <c:pt idx="580">
                  <c:v>4.8488318295351702E-3</c:v>
                </c:pt>
                <c:pt idx="581">
                  <c:v>4.8589522850404901E-3</c:v>
                </c:pt>
                <c:pt idx="582">
                  <c:v>4.8690666528078104E-3</c:v>
                </c:pt>
                <c:pt idx="583">
                  <c:v>4.8791749816689597E-3</c:v>
                </c:pt>
                <c:pt idx="584">
                  <c:v>4.8892773205762097E-3</c:v>
                </c:pt>
                <c:pt idx="585">
                  <c:v>4.8993737185962201E-3</c:v>
                </c:pt>
                <c:pt idx="586">
                  <c:v>4.9094642249039701E-3</c:v>
                </c:pt>
                <c:pt idx="587">
                  <c:v>4.9195488887767902E-3</c:v>
                </c:pt>
                <c:pt idx="588">
                  <c:v>4.9296277595883902E-3</c:v>
                </c:pt>
                <c:pt idx="589">
                  <c:v>4.9397008868029904E-3</c:v>
                </c:pt>
                <c:pt idx="590">
                  <c:v>4.9497683199694904E-3</c:v>
                </c:pt>
                <c:pt idx="591">
                  <c:v>4.9598301087156399E-3</c:v>
                </c:pt>
                <c:pt idx="592">
                  <c:v>4.9698863027423396E-3</c:v>
                </c:pt>
                <c:pt idx="593">
                  <c:v>4.9799369518178996E-3</c:v>
                </c:pt>
                <c:pt idx="594">
                  <c:v>4.9899821057724199E-3</c:v>
                </c:pt>
                <c:pt idx="595">
                  <c:v>5.0000218144922301E-3</c:v>
                </c:pt>
                <c:pt idx="596">
                  <c:v>5.0100561279142501E-3</c:v>
                </c:pt>
                <c:pt idx="597">
                  <c:v>5.0200850960206104E-3</c:v>
                </c:pt>
                <c:pt idx="598">
                  <c:v>5.0301087688331102E-3</c:v>
                </c:pt>
                <c:pt idx="599">
                  <c:v>5.0401271964078797E-3</c:v>
                </c:pt>
                <c:pt idx="600">
                  <c:v>5.0501404288300199E-3</c:v>
                </c:pt>
                <c:pt idx="601">
                  <c:v>5.0601485162082996E-3</c:v>
                </c:pt>
                <c:pt idx="602">
                  <c:v>5.0701515086699197E-3</c:v>
                </c:pt>
                <c:pt idx="603">
                  <c:v>5.0801494563552903E-3</c:v>
                </c:pt>
                <c:pt idx="604">
                  <c:v>5.0901424094129503E-3</c:v>
                </c:pt>
                <c:pt idx="605">
                  <c:v>5.1001304179944E-3</c:v>
                </c:pt>
                <c:pt idx="606">
                  <c:v>5.1101135322490802E-3</c:v>
                </c:pt>
                <c:pt idx="607">
                  <c:v>5.1200918023194299E-3</c:v>
                </c:pt>
                <c:pt idx="608">
                  <c:v>5.1300652783358401E-3</c:v>
                </c:pt>
                <c:pt idx="609">
                  <c:v>5.1400340104118597E-3</c:v>
                </c:pt>
                <c:pt idx="610">
                  <c:v>5.1499980486392804E-3</c:v>
                </c:pt>
                <c:pt idx="611">
                  <c:v>5.15995744308339E-3</c:v>
                </c:pt>
                <c:pt idx="612">
                  <c:v>5.1699122437781899E-3</c:v>
                </c:pt>
                <c:pt idx="613">
                  <c:v>5.1798625007217396E-3</c:v>
                </c:pt>
                <c:pt idx="614">
                  <c:v>5.18980826387148E-3</c:v>
                </c:pt>
                <c:pt idx="615">
                  <c:v>5.1997495831396399E-3</c:v>
                </c:pt>
                <c:pt idx="616">
                  <c:v>5.2096865083887398E-3</c:v>
                </c:pt>
                <c:pt idx="617">
                  <c:v>5.21961908942703E-3</c:v>
                </c:pt>
                <c:pt idx="618">
                  <c:v>5.2295473760040996E-3</c:v>
                </c:pt>
                <c:pt idx="619">
                  <c:v>5.2394714178064499E-3</c:v>
                </c:pt>
                <c:pt idx="620">
                  <c:v>5.2493912644531798E-3</c:v>
                </c:pt>
                <c:pt idx="621">
                  <c:v>5.2593069654916702E-3</c:v>
                </c:pt>
                <c:pt idx="622">
                  <c:v>5.2692185703933202E-3</c:v>
                </c:pt>
                <c:pt idx="623">
                  <c:v>5.2791261285494101E-3</c:v>
                </c:pt>
                <c:pt idx="624">
                  <c:v>5.2890296892669003E-3</c:v>
                </c:pt>
                <c:pt idx="625">
                  <c:v>5.2989293017643496E-3</c:v>
                </c:pt>
                <c:pt idx="626">
                  <c:v>5.30882501516791E-3</c:v>
                </c:pt>
                <c:pt idx="627">
                  <c:v>5.3187168785072498E-3</c:v>
                </c:pt>
                <c:pt idx="628">
                  <c:v>5.3286049407116898E-3</c:v>
                </c:pt>
                <c:pt idx="629">
                  <c:v>5.3384892506062303E-3</c:v>
                </c:pt>
                <c:pt idx="630">
                  <c:v>5.34836985690775E-3</c:v>
                </c:pt>
                <c:pt idx="631">
                  <c:v>5.3582468082211997E-3</c:v>
                </c:pt>
                <c:pt idx="632">
                  <c:v>5.3681201530358198E-3</c:v>
                </c:pt>
                <c:pt idx="633">
                  <c:v>5.3779899397214696E-3</c:v>
                </c:pt>
                <c:pt idx="634">
                  <c:v>5.3878562165249602E-3</c:v>
                </c:pt>
                <c:pt idx="635">
                  <c:v>5.3977190315664496E-3</c:v>
                </c:pt>
                <c:pt idx="636">
                  <c:v>5.4075784328358701E-3</c:v>
                </c:pt>
                <c:pt idx="637">
                  <c:v>5.41743446818944E-3</c:v>
                </c:pt>
                <c:pt idx="638">
                  <c:v>5.42728718534619E-3</c:v>
                </c:pt>
                <c:pt idx="639">
                  <c:v>5.4371366318845503E-3</c:v>
                </c:pt>
                <c:pt idx="640">
                  <c:v>5.4469828552389903E-3</c:v>
                </c:pt>
                <c:pt idx="641">
                  <c:v>5.4568259026966997E-3</c:v>
                </c:pt>
                <c:pt idx="642">
                  <c:v>5.4666658213943101E-3</c:v>
                </c:pt>
                <c:pt idx="643">
                  <c:v>5.47650265831468E-3</c:v>
                </c:pt>
                <c:pt idx="644">
                  <c:v>5.4863364602836997E-3</c:v>
                </c:pt>
                <c:pt idx="645">
                  <c:v>5.4961672739672002E-3</c:v>
                </c:pt>
                <c:pt idx="646">
                  <c:v>5.5059951458678296E-3</c:v>
                </c:pt>
                <c:pt idx="647">
                  <c:v>5.5158201223220599E-3</c:v>
                </c:pt>
                <c:pt idx="648">
                  <c:v>5.5256422494971702E-3</c:v>
                </c:pt>
                <c:pt idx="649">
                  <c:v>5.5354615733882902E-3</c:v>
                </c:pt>
                <c:pt idx="650">
                  <c:v>5.5452781398155496E-3</c:v>
                </c:pt>
                <c:pt idx="651">
                  <c:v>5.5550919944211997E-3</c:v>
                </c:pt>
                <c:pt idx="652">
                  <c:v>5.56490318266681E-3</c:v>
                </c:pt>
                <c:pt idx="653">
                  <c:v>5.5747117498305201E-3</c:v>
                </c:pt>
                <c:pt idx="654">
                  <c:v>5.5845177410043297E-3</c:v>
                </c:pt>
                <c:pt idx="655">
                  <c:v>5.5943212010914102E-3</c:v>
                </c:pt>
                <c:pt idx="656">
                  <c:v>5.6041221748035297E-3</c:v>
                </c:pt>
                <c:pt idx="657">
                  <c:v>5.6139207066584103E-3</c:v>
                </c:pt>
                <c:pt idx="658">
                  <c:v>5.6237168409772704E-3</c:v>
                </c:pt>
                <c:pt idx="659">
                  <c:v>5.6335106218822701E-3</c:v>
                </c:pt>
                <c:pt idx="660">
                  <c:v>5.64330209329412E-3</c:v>
                </c:pt>
                <c:pt idx="661">
                  <c:v>5.6530912989296699E-3</c:v>
                </c:pt>
                <c:pt idx="662">
                  <c:v>5.6628782822995298E-3</c:v>
                </c:pt>
                <c:pt idx="663">
                  <c:v>5.6726630867058002E-3</c:v>
                </c:pt>
                <c:pt idx="664">
                  <c:v>5.6824457552397799E-3</c:v>
                </c:pt>
                <c:pt idx="665">
                  <c:v>5.6922263307797498E-3</c:v>
                </c:pt>
                <c:pt idx="666">
                  <c:v>5.7020048559887904E-3</c:v>
                </c:pt>
                <c:pt idx="667">
                  <c:v>5.7117813733126698E-3</c:v>
                </c:pt>
                <c:pt idx="668">
                  <c:v>5.7215559249777096E-3</c:v>
                </c:pt>
                <c:pt idx="669">
                  <c:v>5.7313285529887598E-3</c:v>
                </c:pt>
                <c:pt idx="670">
                  <c:v>5.7410992991272104E-3</c:v>
                </c:pt>
                <c:pt idx="671">
                  <c:v>5.7508682049489702E-3</c:v>
                </c:pt>
                <c:pt idx="672">
                  <c:v>5.7606353117826102E-3</c:v>
                </c:pt>
                <c:pt idx="673">
                  <c:v>5.7704006607274096E-3</c:v>
                </c:pt>
                <c:pt idx="674">
                  <c:v>5.7801642926515904E-3</c:v>
                </c:pt>
                <c:pt idx="675">
                  <c:v>5.7899262481904499E-3</c:v>
                </c:pt>
                <c:pt idx="676">
                  <c:v>5.7996865677446604E-3</c:v>
                </c:pt>
                <c:pt idx="677">
                  <c:v>5.8094452914785096E-3</c:v>
                </c:pt>
                <c:pt idx="678">
                  <c:v>5.8192024593182396E-3</c:v>
                </c:pt>
                <c:pt idx="679">
                  <c:v>5.8289581109504298E-3</c:v>
                </c:pt>
                <c:pt idx="680">
                  <c:v>5.8387122858203598E-3</c:v>
                </c:pt>
                <c:pt idx="681">
                  <c:v>5.8484650231304999E-3</c:v>
                </c:pt>
                <c:pt idx="682">
                  <c:v>5.8582163618389601E-3</c:v>
                </c:pt>
                <c:pt idx="683">
                  <c:v>5.8679663406580197E-3</c:v>
                </c:pt>
                <c:pt idx="684">
                  <c:v>5.87771499805271E-3</c:v>
                </c:pt>
                <c:pt idx="685">
                  <c:v>5.8874623722393804E-3</c:v>
                </c:pt>
                <c:pt idx="686">
                  <c:v>5.8972085011843797E-3</c:v>
                </c:pt>
                <c:pt idx="687">
                  <c:v>5.9069534226027101E-3</c:v>
                </c:pt>
                <c:pt idx="688">
                  <c:v>5.9166971739567304E-3</c:v>
                </c:pt>
                <c:pt idx="689">
                  <c:v>5.9264397924549597E-3</c:v>
                </c:pt>
                <c:pt idx="690">
                  <c:v>5.9361813150508001E-3</c:v>
                </c:pt>
                <c:pt idx="691">
                  <c:v>5.9459217784414396E-3</c:v>
                </c:pt>
                <c:pt idx="692">
                  <c:v>5.9556612190666703E-3</c:v>
                </c:pt>
                <c:pt idx="693">
                  <c:v>5.9653996731078096E-3</c:v>
                </c:pt>
                <c:pt idx="694">
                  <c:v>5.9751371764866197E-3</c:v>
                </c:pt>
                <c:pt idx="695">
                  <c:v>5.9848737648643402E-3</c:v>
                </c:pt>
                <c:pt idx="696">
                  <c:v>5.9946094736406299E-3</c:v>
                </c:pt>
                <c:pt idx="697">
                  <c:v>6.0043443379526797E-3</c:v>
                </c:pt>
                <c:pt idx="698">
                  <c:v>6.0140783926742299E-3</c:v>
                </c:pt>
                <c:pt idx="699">
                  <c:v>6.0238116724147797E-3</c:v>
                </c:pt>
                <c:pt idx="700">
                  <c:v>6.0335442115186499E-3</c:v>
                </c:pt>
                <c:pt idx="701">
                  <c:v>6.0432760440642498E-3</c:v>
                </c:pt>
                <c:pt idx="702">
                  <c:v>6.0530072038632397E-3</c:v>
                </c:pt>
                <c:pt idx="703">
                  <c:v>6.0627377244598197E-3</c:v>
                </c:pt>
                <c:pt idx="704">
                  <c:v>6.0724676391300603E-3</c:v>
                </c:pt>
                <c:pt idx="705">
                  <c:v>6.0821969808811504E-3</c:v>
                </c:pt>
                <c:pt idx="706">
                  <c:v>6.0919257824508201E-3</c:v>
                </c:pt>
                <c:pt idx="707">
                  <c:v>6.1016540763067003E-3</c:v>
                </c:pt>
                <c:pt idx="708">
                  <c:v>6.1113818946457697E-3</c:v>
                </c:pt>
                <c:pt idx="709">
                  <c:v>6.1211092693938297E-3</c:v>
                </c:pt>
                <c:pt idx="710">
                  <c:v>6.1308362322049399E-3</c:v>
                </c:pt>
                <c:pt idx="711">
                  <c:v>6.140562814461E-3</c:v>
                </c:pt>
                <c:pt idx="712">
                  <c:v>6.1502890472712804E-3</c:v>
                </c:pt>
                <c:pt idx="713">
                  <c:v>6.1600149614720098E-3</c:v>
                </c:pt>
                <c:pt idx="714">
                  <c:v>6.1697405876259999E-3</c:v>
                </c:pt>
                <c:pt idx="715">
                  <c:v>6.1794659560223102E-3</c:v>
                </c:pt>
                <c:pt idx="716">
                  <c:v>6.1891910966758897E-3</c:v>
                </c:pt>
                <c:pt idx="717">
                  <c:v>6.1989160393273301E-3</c:v>
                </c:pt>
                <c:pt idx="718">
                  <c:v>6.2086408134426002E-3</c:v>
                </c:pt>
                <c:pt idx="719">
                  <c:v>6.2183654482127699E-3</c:v>
                </c:pt>
                <c:pt idx="720">
                  <c:v>6.2280899725539003E-3</c:v>
                </c:pt>
                <c:pt idx="721">
                  <c:v>6.2378144151068E-3</c:v>
                </c:pt>
                <c:pt idx="722">
                  <c:v>6.2475388042369196E-3</c:v>
                </c:pt>
                <c:pt idx="723">
                  <c:v>6.2572631680342201E-3</c:v>
                </c:pt>
                <c:pt idx="724">
                  <c:v>6.2669875343131197E-3</c:v>
                </c:pt>
                <c:pt idx="725">
                  <c:v>6.2767119306124299E-3</c:v>
                </c:pt>
                <c:pt idx="726">
                  <c:v>6.2864363841953199E-3</c:v>
                </c:pt>
                <c:pt idx="727">
                  <c:v>6.29616092204932E-3</c:v>
                </c:pt>
                <c:pt idx="728">
                  <c:v>6.3058855708863597E-3</c:v>
                </c:pt>
                <c:pt idx="729">
                  <c:v>6.3156103571428198E-3</c:v>
                </c:pt>
                <c:pt idx="730">
                  <c:v>6.3253353069796297E-3</c:v>
                </c:pt>
                <c:pt idx="731">
                  <c:v>6.33506044628236E-3</c:v>
                </c:pt>
                <c:pt idx="732">
                  <c:v>6.3447858006613596E-3</c:v>
                </c:pt>
                <c:pt idx="733">
                  <c:v>6.35451139545195E-3</c:v>
                </c:pt>
                <c:pt idx="734">
                  <c:v>6.3642372557145598E-3</c:v>
                </c:pt>
                <c:pt idx="735">
                  <c:v>6.3739634062350004E-3</c:v>
                </c:pt>
                <c:pt idx="736">
                  <c:v>6.3836898715246698E-3</c:v>
                </c:pt>
                <c:pt idx="737">
                  <c:v>6.3934166758208098E-3</c:v>
                </c:pt>
                <c:pt idx="738">
                  <c:v>6.40314384308684E-3</c:v>
                </c:pt>
                <c:pt idx="739">
                  <c:v>6.4128713970126299E-3</c:v>
                </c:pt>
                <c:pt idx="740">
                  <c:v>6.4225993610148501E-3</c:v>
                </c:pt>
                <c:pt idx="741">
                  <c:v>6.4323277582373503E-3</c:v>
                </c:pt>
                <c:pt idx="742">
                  <c:v>6.4420566115515202E-3</c:v>
                </c:pt>
                <c:pt idx="743">
                  <c:v>6.45178594355673E-3</c:v>
                </c:pt>
                <c:pt idx="744">
                  <c:v>6.4615157765807304E-3</c:v>
                </c:pt>
                <c:pt idx="745">
                  <c:v>6.4712461326801298E-3</c:v>
                </c:pt>
                <c:pt idx="746">
                  <c:v>6.4809770336408798E-3</c:v>
                </c:pt>
                <c:pt idx="747">
                  <c:v>6.4907085009787598E-3</c:v>
                </c:pt>
                <c:pt idx="748">
                  <c:v>6.5004405559398902E-3</c:v>
                </c:pt>
                <c:pt idx="749">
                  <c:v>6.5101732195013097E-3</c:v>
                </c:pt>
                <c:pt idx="750">
                  <c:v>6.5199065123715304E-3</c:v>
                </c:pt>
                <c:pt idx="751">
                  <c:v>6.5296404549910897E-3</c:v>
                </c:pt>
                <c:pt idx="752">
                  <c:v>6.5393750675332204E-3</c:v>
                </c:pt>
                <c:pt idx="753">
                  <c:v>6.5491103699044304E-3</c:v>
                </c:pt>
                <c:pt idx="754">
                  <c:v>6.5588463817451799E-3</c:v>
                </c:pt>
                <c:pt idx="755">
                  <c:v>6.5685831224305199E-3</c:v>
                </c:pt>
                <c:pt idx="756">
                  <c:v>6.5783206110708401E-3</c:v>
                </c:pt>
                <c:pt idx="757">
                  <c:v>6.5880588665125197E-3</c:v>
                </c:pt>
                <c:pt idx="758">
                  <c:v>6.5977979073386598E-3</c:v>
                </c:pt>
                <c:pt idx="759">
                  <c:v>6.6075377518698998E-3</c:v>
                </c:pt>
                <c:pt idx="760">
                  <c:v>6.6172784181650901E-3</c:v>
                </c:pt>
                <c:pt idx="761">
                  <c:v>6.6270199240221397E-3</c:v>
                </c:pt>
                <c:pt idx="762">
                  <c:v>6.6367622869788001E-3</c:v>
                </c:pt>
                <c:pt idx="763">
                  <c:v>6.6465055243135002E-3</c:v>
                </c:pt>
                <c:pt idx="764">
                  <c:v>6.6562496530461496E-3</c:v>
                </c:pt>
                <c:pt idx="765">
                  <c:v>6.6659946899390397E-3</c:v>
                </c:pt>
                <c:pt idx="766">
                  <c:v>6.6757406514976999E-3</c:v>
                </c:pt>
                <c:pt idx="767">
                  <c:v>6.6854875539717803E-3</c:v>
                </c:pt>
                <c:pt idx="768">
                  <c:v>6.6952354133559596E-3</c:v>
                </c:pt>
                <c:pt idx="769">
                  <c:v>6.7049842453909096E-3</c:v>
                </c:pt>
                <c:pt idx="770">
                  <c:v>6.7147340655641799E-3</c:v>
                </c:pt>
                <c:pt idx="771">
                  <c:v>6.7244848891111703E-3</c:v>
                </c:pt>
                <c:pt idx="772">
                  <c:v>6.7342367310161298E-3</c:v>
                </c:pt>
                <c:pt idx="773">
                  <c:v>6.7439896060131404E-3</c:v>
                </c:pt>
                <c:pt idx="774">
                  <c:v>6.7537435285870704E-3</c:v>
                </c:pt>
                <c:pt idx="775">
                  <c:v>6.7634985129746599E-3</c:v>
                </c:pt>
                <c:pt idx="776">
                  <c:v>6.7732545731655196E-3</c:v>
                </c:pt>
                <c:pt idx="777">
                  <c:v>6.7830117229031699E-3</c:v>
                </c:pt>
                <c:pt idx="778">
                  <c:v>6.7927699756861297E-3</c:v>
                </c:pt>
                <c:pt idx="779">
                  <c:v>6.8025293447689702E-3</c:v>
                </c:pt>
                <c:pt idx="780">
                  <c:v>6.8122898431634098E-3</c:v>
                </c:pt>
                <c:pt idx="781">
                  <c:v>6.8220514836394297E-3</c:v>
                </c:pt>
                <c:pt idx="782">
                  <c:v>6.8318142787263704E-3</c:v>
                </c:pt>
                <c:pt idx="783">
                  <c:v>6.8415782407140798E-3</c:v>
                </c:pt>
                <c:pt idx="784">
                  <c:v>6.8513433816540402E-3</c:v>
                </c:pt>
                <c:pt idx="785">
                  <c:v>6.8611097133605302E-3</c:v>
                </c:pt>
                <c:pt idx="786">
                  <c:v>6.8708772474117899E-3</c:v>
                </c:pt>
                <c:pt idx="787">
                  <c:v>6.8806459951511996E-3</c:v>
                </c:pt>
                <c:pt idx="788">
                  <c:v>6.8904159676884801E-3</c:v>
                </c:pt>
                <c:pt idx="789">
                  <c:v>6.9001871759008602E-3</c:v>
                </c:pt>
                <c:pt idx="790">
                  <c:v>6.9099596304343603E-3</c:v>
                </c:pt>
                <c:pt idx="791">
                  <c:v>6.9197333417049299E-3</c:v>
                </c:pt>
                <c:pt idx="792">
                  <c:v>6.9295083198997499E-3</c:v>
                </c:pt>
                <c:pt idx="793">
                  <c:v>6.9392845749784498E-3</c:v>
                </c:pt>
                <c:pt idx="794">
                  <c:v>6.9490621166743696E-3</c:v>
                </c:pt>
                <c:pt idx="795">
                  <c:v>6.95884095449584E-3</c:v>
                </c:pt>
                <c:pt idx="796">
                  <c:v>6.9686210977274298E-3</c:v>
                </c:pt>
                <c:pt idx="797">
                  <c:v>6.9784025554312503E-3</c:v>
                </c:pt>
                <c:pt idx="798">
                  <c:v>6.9881853364482504E-3</c:v>
                </c:pt>
                <c:pt idx="799">
                  <c:v>6.9979694493995503E-3</c:v>
                </c:pt>
                <c:pt idx="800">
                  <c:v>7.0077549026876899E-3</c:v>
                </c:pt>
                <c:pt idx="801">
                  <c:v>7.0175417044980003E-3</c:v>
                </c:pt>
                <c:pt idx="802">
                  <c:v>7.0273298627999501E-3</c:v>
                </c:pt>
                <c:pt idx="803">
                  <c:v>7.0371193853484204E-3</c:v>
                </c:pt>
                <c:pt idx="804">
                  <c:v>7.0469102796851396E-3</c:v>
                </c:pt>
                <c:pt idx="805">
                  <c:v>7.0567025531399399E-3</c:v>
                </c:pt>
                <c:pt idx="806">
                  <c:v>7.0664962128322399E-3</c:v>
                </c:pt>
                <c:pt idx="807">
                  <c:v>7.0762912656722899E-3</c:v>
                </c:pt>
                <c:pt idx="808">
                  <c:v>7.0860877183626598E-3</c:v>
                </c:pt>
                <c:pt idx="809">
                  <c:v>7.0958855773995601E-3</c:v>
                </c:pt>
                <c:pt idx="810">
                  <c:v>7.1056848490742598E-3</c:v>
                </c:pt>
                <c:pt idx="811">
                  <c:v>7.1154855394744698E-3</c:v>
                </c:pt>
                <c:pt idx="812">
                  <c:v>7.1252876544857704E-3</c:v>
                </c:pt>
                <c:pt idx="813">
                  <c:v>7.1350911997930004E-3</c:v>
                </c:pt>
                <c:pt idx="814">
                  <c:v>7.1448961808817197E-3</c:v>
                </c:pt>
                <c:pt idx="815">
                  <c:v>7.1547026030395703E-3</c:v>
                </c:pt>
                <c:pt idx="816">
                  <c:v>7.1645104713577599E-3</c:v>
                </c:pt>
                <c:pt idx="817">
                  <c:v>7.1743197907324502E-3</c:v>
                </c:pt>
                <c:pt idx="818">
                  <c:v>7.18413056586627E-3</c:v>
                </c:pt>
                <c:pt idx="819">
                  <c:v>7.1939428012696696E-3</c:v>
                </c:pt>
                <c:pt idx="820">
                  <c:v>7.2037565012624599E-3</c:v>
                </c:pt>
                <c:pt idx="821">
                  <c:v>7.2135716699751901E-3</c:v>
                </c:pt>
                <c:pt idx="822">
                  <c:v>7.2233883113506604E-3</c:v>
                </c:pt>
                <c:pt idx="823">
                  <c:v>7.2332064291453797E-3</c:v>
                </c:pt>
                <c:pt idx="824">
                  <c:v>7.2430260269310204E-3</c:v>
                </c:pt>
                <c:pt idx="825">
                  <c:v>7.2528471080958896E-3</c:v>
                </c:pt>
                <c:pt idx="826">
                  <c:v>7.2626696758464199E-3</c:v>
                </c:pt>
                <c:pt idx="827">
                  <c:v>7.2724937332086298E-3</c:v>
                </c:pt>
                <c:pt idx="828">
                  <c:v>7.2823192830296403E-3</c:v>
                </c:pt>
                <c:pt idx="829">
                  <c:v>7.2921463279791102E-3</c:v>
                </c:pt>
                <c:pt idx="830">
                  <c:v>7.3019748705507896E-3</c:v>
                </c:pt>
                <c:pt idx="831">
                  <c:v>7.3118049130639498E-3</c:v>
                </c:pt>
                <c:pt idx="832">
                  <c:v>7.3216364576649297E-3</c:v>
                </c:pt>
                <c:pt idx="833">
                  <c:v>7.3314695063285903E-3</c:v>
                </c:pt>
                <c:pt idx="834">
                  <c:v>7.34130406085985E-3</c:v>
                </c:pt>
                <c:pt idx="835">
                  <c:v>7.3511401228951601E-3</c:v>
                </c:pt>
                <c:pt idx="836">
                  <c:v>7.36097769390403E-3</c:v>
                </c:pt>
                <c:pt idx="837">
                  <c:v>7.3708167751905199E-3</c:v>
                </c:pt>
                <c:pt idx="838">
                  <c:v>7.3806573678947603E-3</c:v>
                </c:pt>
                <c:pt idx="839">
                  <c:v>7.3904994729944396E-3</c:v>
                </c:pt>
                <c:pt idx="840">
                  <c:v>7.4003430913063299E-3</c:v>
                </c:pt>
                <c:pt idx="841">
                  <c:v>7.4101882234878002E-3</c:v>
                </c:pt>
                <c:pt idx="842">
                  <c:v>7.4200348700383303E-3</c:v>
                </c:pt>
                <c:pt idx="843">
                  <c:v>7.429883031301E-3</c:v>
                </c:pt>
                <c:pt idx="844">
                  <c:v>7.4397327074640397E-3</c:v>
                </c:pt>
                <c:pt idx="845">
                  <c:v>7.4495838985623297E-3</c:v>
                </c:pt>
                <c:pt idx="846">
                  <c:v>7.45943660447888E-3</c:v>
                </c:pt>
                <c:pt idx="847">
                  <c:v>7.4692908249464098E-3</c:v>
                </c:pt>
                <c:pt idx="848">
                  <c:v>7.4791465595488204E-3</c:v>
                </c:pt>
                <c:pt idx="849">
                  <c:v>7.4890038077227101E-3</c:v>
                </c:pt>
                <c:pt idx="850">
                  <c:v>7.4988625687588996E-3</c:v>
                </c:pt>
                <c:pt idx="851">
                  <c:v>7.5087228418039597E-3</c:v>
                </c:pt>
                <c:pt idx="852">
                  <c:v>7.5185846258617002E-3</c:v>
                </c:pt>
                <c:pt idx="853">
                  <c:v>7.5284479197946699E-3</c:v>
                </c:pt>
                <c:pt idx="854">
                  <c:v>7.5383127223257297E-3</c:v>
                </c:pt>
                <c:pt idx="855">
                  <c:v>7.5481790320394999E-3</c:v>
                </c:pt>
                <c:pt idx="856">
                  <c:v>7.5580468473839101E-3</c:v>
                </c:pt>
                <c:pt idx="857">
                  <c:v>7.56791616667166E-3</c:v>
                </c:pt>
                <c:pt idx="858">
                  <c:v>7.5777869880817904E-3</c:v>
                </c:pt>
                <c:pt idx="859">
                  <c:v>7.5876593096611596E-3</c:v>
                </c:pt>
                <c:pt idx="860">
                  <c:v>7.5975331293259302E-3</c:v>
                </c:pt>
                <c:pt idx="861">
                  <c:v>7.6074084448630799E-3</c:v>
                </c:pt>
                <c:pt idx="862">
                  <c:v>7.6172852539319299E-3</c:v>
                </c:pt>
                <c:pt idx="863">
                  <c:v>7.6271635540656E-3</c:v>
                </c:pt>
                <c:pt idx="864">
                  <c:v>7.6370433426725497E-3</c:v>
                </c:pt>
                <c:pt idx="865">
                  <c:v>7.6469246170380104E-3</c:v>
                </c:pt>
                <c:pt idx="866">
                  <c:v>7.65680737432556E-3</c:v>
                </c:pt>
                <c:pt idx="867">
                  <c:v>7.6666916115785298E-3</c:v>
                </c:pt>
                <c:pt idx="868">
                  <c:v>7.67657732572153E-3</c:v>
                </c:pt>
                <c:pt idx="869">
                  <c:v>7.6864645135619504E-3</c:v>
                </c:pt>
                <c:pt idx="870">
                  <c:v>7.6963531717913801E-3</c:v>
                </c:pt>
                <c:pt idx="871">
                  <c:v>7.7062432969871699E-3</c:v>
                </c:pt>
                <c:pt idx="872">
                  <c:v>7.71613488561383E-3</c:v>
                </c:pt>
                <c:pt idx="873">
                  <c:v>7.7260279340245104E-3</c:v>
                </c:pt>
                <c:pt idx="874">
                  <c:v>7.7359224384625303E-3</c:v>
                </c:pt>
                <c:pt idx="875">
                  <c:v>7.7458183950627696E-3</c:v>
                </c:pt>
                <c:pt idx="876">
                  <c:v>7.7557157998531497E-3</c:v>
                </c:pt>
                <c:pt idx="877">
                  <c:v>7.7656146487561301E-3</c:v>
                </c:pt>
                <c:pt idx="878">
                  <c:v>7.7755149375900896E-3</c:v>
                </c:pt>
                <c:pt idx="879">
                  <c:v>7.7854166620708399E-3</c:v>
                </c:pt>
                <c:pt idx="880">
                  <c:v>7.7953198178130198E-3</c:v>
                </c:pt>
                <c:pt idx="881">
                  <c:v>7.8052244003315703E-3</c:v>
                </c:pt>
                <c:pt idx="882">
                  <c:v>7.8151304050431501E-3</c:v>
                </c:pt>
                <c:pt idx="883">
                  <c:v>7.8250378272675895E-3</c:v>
                </c:pt>
                <c:pt idx="884">
                  <c:v>7.8349466622292807E-3</c:v>
                </c:pt>
                <c:pt idx="885">
                  <c:v>7.8448569050586208E-3</c:v>
                </c:pt>
                <c:pt idx="886">
                  <c:v>7.8547685507934506E-3</c:v>
                </c:pt>
                <c:pt idx="887">
                  <c:v>7.86468159438042E-3</c:v>
                </c:pt>
                <c:pt idx="888">
                  <c:v>7.8745960306764399E-3</c:v>
                </c:pt>
                <c:pt idx="889">
                  <c:v>7.88451185445007E-3</c:v>
                </c:pt>
                <c:pt idx="890">
                  <c:v>7.8944290603828893E-3</c:v>
                </c:pt>
                <c:pt idx="891">
                  <c:v>7.9043476430709393E-3</c:v>
                </c:pt>
                <c:pt idx="892">
                  <c:v>7.9142675970260701E-3</c:v>
                </c:pt>
                <c:pt idx="893">
                  <c:v>7.9241889166773403E-3</c:v>
                </c:pt>
                <c:pt idx="894">
                  <c:v>7.9341115963723896E-3</c:v>
                </c:pt>
                <c:pt idx="895">
                  <c:v>7.9440356303788293E-3</c:v>
                </c:pt>
                <c:pt idx="896">
                  <c:v>7.9539610128855701E-3</c:v>
                </c:pt>
                <c:pt idx="897">
                  <c:v>7.9638877380042005E-3</c:v>
                </c:pt>
                <c:pt idx="898">
                  <c:v>7.9738157997703493E-3</c:v>
                </c:pt>
                <c:pt idx="899">
                  <c:v>7.9837451921450503E-3</c:v>
                </c:pt>
                <c:pt idx="900">
                  <c:v>7.9936759090160105E-3</c:v>
                </c:pt>
                <c:pt idx="901">
                  <c:v>8.0036079441990603E-3</c:v>
                </c:pt>
                <c:pt idx="902">
                  <c:v>8.0135412914393699E-3</c:v>
                </c:pt>
                <c:pt idx="903">
                  <c:v>8.0234759444128608E-3</c:v>
                </c:pt>
                <c:pt idx="904">
                  <c:v>8.0334118967274708E-3</c:v>
                </c:pt>
                <c:pt idx="905">
                  <c:v>8.0433491419244999E-3</c:v>
                </c:pt>
                <c:pt idx="906">
                  <c:v>8.0532876734798805E-3</c:v>
                </c:pt>
                <c:pt idx="907">
                  <c:v>8.0632274848055092E-3</c:v>
                </c:pt>
                <c:pt idx="908">
                  <c:v>8.0731685692505394E-3</c:v>
                </c:pt>
                <c:pt idx="909">
                  <c:v>8.0831109201026392E-3</c:v>
                </c:pt>
                <c:pt idx="910">
                  <c:v>8.0930545305893005E-3</c:v>
                </c:pt>
                <c:pt idx="911">
                  <c:v>8.1029993938790696E-3</c:v>
                </c:pt>
                <c:pt idx="912">
                  <c:v>8.1129455030828895E-3</c:v>
                </c:pt>
                <c:pt idx="913">
                  <c:v>8.1228928512552898E-3</c:v>
                </c:pt>
                <c:pt idx="914">
                  <c:v>8.1328414313956501E-3</c:v>
                </c:pt>
                <c:pt idx="915">
                  <c:v>8.1427912364494797E-3</c:v>
                </c:pt>
                <c:pt idx="916">
                  <c:v>8.1527422593096303E-3</c:v>
                </c:pt>
                <c:pt idx="917">
                  <c:v>8.1626944928175401E-3</c:v>
                </c:pt>
                <c:pt idx="918">
                  <c:v>8.1726479297644407E-3</c:v>
                </c:pt>
                <c:pt idx="919">
                  <c:v>8.1826025628925908E-3</c:v>
                </c:pt>
                <c:pt idx="920">
                  <c:v>8.1925583848964801E-3</c:v>
                </c:pt>
                <c:pt idx="921">
                  <c:v>8.20251538842404E-3</c:v>
                </c:pt>
                <c:pt idx="922">
                  <c:v>8.2124735660778301E-3</c:v>
                </c:pt>
                <c:pt idx="923">
                  <c:v>8.2224329104162493E-3</c:v>
                </c:pt>
                <c:pt idx="924">
                  <c:v>8.2323934139546702E-3</c:v>
                </c:pt>
                <c:pt idx="925">
                  <c:v>8.2423550691666705E-3</c:v>
                </c:pt>
                <c:pt idx="926">
                  <c:v>8.2523178684851504E-3</c:v>
                </c:pt>
                <c:pt idx="927">
                  <c:v>8.2622818043035298E-3</c:v>
                </c:pt>
                <c:pt idx="928">
                  <c:v>8.2722468689768805E-3</c:v>
                </c:pt>
                <c:pt idx="929">
                  <c:v>8.2822130548230594E-3</c:v>
                </c:pt>
                <c:pt idx="930">
                  <c:v>8.2921803541238896E-3</c:v>
                </c:pt>
                <c:pt idx="931">
                  <c:v>8.3021487591262207E-3</c:v>
                </c:pt>
                <c:pt idx="932">
                  <c:v>8.3121182620431201E-3</c:v>
                </c:pt>
                <c:pt idx="933">
                  <c:v>8.3220888550549401E-3</c:v>
                </c:pt>
                <c:pt idx="934">
                  <c:v>8.3320605303104298E-3</c:v>
                </c:pt>
                <c:pt idx="935">
                  <c:v>8.3420332799278695E-3</c:v>
                </c:pt>
                <c:pt idx="936">
                  <c:v>8.3520070959960998E-3</c:v>
                </c:pt>
                <c:pt idx="937">
                  <c:v>8.3619819705756503E-3</c:v>
                </c:pt>
                <c:pt idx="938">
                  <c:v>8.3719578956998105E-3</c:v>
                </c:pt>
                <c:pt idx="939">
                  <c:v>8.3819348633756702E-3</c:v>
                </c:pt>
                <c:pt idx="940">
                  <c:v>8.3919128655852004E-3</c:v>
                </c:pt>
                <c:pt idx="941">
                  <c:v>8.4018918942862907E-3</c:v>
                </c:pt>
                <c:pt idx="942">
                  <c:v>8.4118719414138197E-3</c:v>
                </c:pt>
                <c:pt idx="943">
                  <c:v>8.4218529988806506E-3</c:v>
                </c:pt>
                <c:pt idx="944">
                  <c:v>8.4318350585786597E-3</c:v>
                </c:pt>
                <c:pt idx="945">
                  <c:v>8.4418181123798106E-3</c:v>
                </c:pt>
                <c:pt idx="946">
                  <c:v>8.4518021521370803E-3</c:v>
                </c:pt>
                <c:pt idx="947">
                  <c:v>8.4617871696855505E-3</c:v>
                </c:pt>
                <c:pt idx="948">
                  <c:v>8.4717731568433197E-3</c:v>
                </c:pt>
                <c:pt idx="949">
                  <c:v>8.4817601054125395E-3</c:v>
                </c:pt>
                <c:pt idx="950">
                  <c:v>8.4917480071803799E-3</c:v>
                </c:pt>
                <c:pt idx="951">
                  <c:v>8.5017368539200104E-3</c:v>
                </c:pt>
                <c:pt idx="952">
                  <c:v>8.5117266373915205E-3</c:v>
                </c:pt>
                <c:pt idx="953">
                  <c:v>8.5217173493429207E-3</c:v>
                </c:pt>
                <c:pt idx="954">
                  <c:v>8.5317089815110797E-3</c:v>
                </c:pt>
                <c:pt idx="955">
                  <c:v>8.5417015256226102E-3</c:v>
                </c:pt>
                <c:pt idx="956">
                  <c:v>8.5516949733948806E-3</c:v>
                </c:pt>
                <c:pt idx="957">
                  <c:v>8.56168931653686E-3</c:v>
                </c:pt>
                <c:pt idx="958">
                  <c:v>8.5716845467500892E-3</c:v>
                </c:pt>
                <c:pt idx="959">
                  <c:v>8.5816806557295205E-3</c:v>
                </c:pt>
                <c:pt idx="960">
                  <c:v>8.5916776351644894E-3</c:v>
                </c:pt>
                <c:pt idx="961">
                  <c:v>8.6016754767395398E-3</c:v>
                </c:pt>
                <c:pt idx="962">
                  <c:v>8.6116741721353196E-3</c:v>
                </c:pt>
                <c:pt idx="963">
                  <c:v>8.6216737130294704E-3</c:v>
                </c:pt>
                <c:pt idx="964">
                  <c:v>8.6316740910974601E-3</c:v>
                </c:pt>
                <c:pt idx="965">
                  <c:v>8.6416752980134695E-3</c:v>
                </c:pt>
                <c:pt idx="966">
                  <c:v>8.6516773254512094E-3</c:v>
                </c:pt>
                <c:pt idx="967">
                  <c:v>8.6616801650847702E-3</c:v>
                </c:pt>
                <c:pt idx="968">
                  <c:v>8.6716838085894501E-3</c:v>
                </c:pt>
                <c:pt idx="969">
                  <c:v>8.68168824764258E-3</c:v>
                </c:pt>
                <c:pt idx="970">
                  <c:v>8.6916934739243099E-3</c:v>
                </c:pt>
                <c:pt idx="971">
                  <c:v>8.7016994791184604E-3</c:v>
                </c:pt>
                <c:pt idx="972">
                  <c:v>8.7117062549132793E-3</c:v>
                </c:pt>
                <c:pt idx="973">
                  <c:v>8.7217137930022393E-3</c:v>
                </c:pt>
                <c:pt idx="974">
                  <c:v>8.7317220850848202E-3</c:v>
                </c:pt>
                <c:pt idx="975">
                  <c:v>8.7417311228672693E-3</c:v>
                </c:pt>
                <c:pt idx="976">
                  <c:v>8.7517408980633902E-3</c:v>
                </c:pt>
                <c:pt idx="977">
                  <c:v>8.7617514023952594E-3</c:v>
                </c:pt>
                <c:pt idx="978">
                  <c:v>8.7717626275940104E-3</c:v>
                </c:pt>
                <c:pt idx="979">
                  <c:v>8.7817745654005207E-3</c:v>
                </c:pt>
                <c:pt idx="980">
                  <c:v>8.79178720756622E-3</c:v>
                </c:pt>
                <c:pt idx="981">
                  <c:v>8.8018005458537201E-3</c:v>
                </c:pt>
                <c:pt idx="982">
                  <c:v>8.8118145720375799E-3</c:v>
                </c:pt>
                <c:pt idx="983">
                  <c:v>8.82182927790502E-3</c:v>
                </c:pt>
                <c:pt idx="984">
                  <c:v>8.8318446552565905E-3</c:v>
                </c:pt>
                <c:pt idx="985">
                  <c:v>8.8418606959068408E-3</c:v>
                </c:pt>
                <c:pt idx="986">
                  <c:v>8.8518773916850708E-3</c:v>
                </c:pt>
                <c:pt idx="987">
                  <c:v>8.8618947344359308E-3</c:v>
                </c:pt>
                <c:pt idx="988">
                  <c:v>8.8719127160201104E-3</c:v>
                </c:pt>
                <c:pt idx="989">
                  <c:v>8.8819313283149993E-3</c:v>
                </c:pt>
                <c:pt idx="990">
                  <c:v>8.8919505632153398E-3</c:v>
                </c:pt>
                <c:pt idx="991">
                  <c:v>8.9019704126338493E-3</c:v>
                </c:pt>
                <c:pt idx="992">
                  <c:v>8.9119908685018501E-3</c:v>
                </c:pt>
                <c:pt idx="993">
                  <c:v>8.9220119227699096E-3</c:v>
                </c:pt>
                <c:pt idx="994">
                  <c:v>8.9320335674084404E-3</c:v>
                </c:pt>
                <c:pt idx="995">
                  <c:v>8.9420557944083004E-3</c:v>
                </c:pt>
                <c:pt idx="996">
                  <c:v>8.9520785957814299E-3</c:v>
                </c:pt>
                <c:pt idx="997">
                  <c:v>8.9621019635613801E-3</c:v>
                </c:pt>
                <c:pt idx="998">
                  <c:v>8.9721258898039606E-3</c:v>
                </c:pt>
                <c:pt idx="999">
                  <c:v>8.9821503665877492E-3</c:v>
                </c:pt>
                <c:pt idx="1000">
                  <c:v>8.99217538601472E-3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D-48FD-B8EB-4EB05730C6B5}"/>
            </c:ext>
          </c:extLst>
        </c:ser>
        <c:ser>
          <c:idx val="1"/>
          <c:order val="1"/>
          <c:tx>
            <c:v>Euler 2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8.0299999999999905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8.1099999999999905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8.1999999999999904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8.2799999999999905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8.3599999999999905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8.4499999999999904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8.5299999999999905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8.6099999999999905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8.7799999999999905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8.8599999999999905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9.0299999999999905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9.1099999999999905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9.2799999999999905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9.3599999999999905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9.5299999999999905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9.6099999999999905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9.7799999999999905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9.8599999999999905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Лист1!$I$1:$I$1001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2.4999375015624598E-10</c:v>
                </c:pt>
                <c:pt idx="2">
                  <c:v>1.49495025155307E-9</c:v>
                </c:pt>
                <c:pt idx="3">
                  <c:v>4.7198208791187E-9</c:v>
                </c:pt>
                <c:pt idx="4">
                  <c:v>1.0899559743838999E-8</c:v>
                </c:pt>
                <c:pt idx="5">
                  <c:v>2.0999126160037299E-8</c:v>
                </c:pt>
                <c:pt idx="6">
                  <c:v>3.5973488082562198E-8</c:v>
                </c:pt>
                <c:pt idx="7">
                  <c:v>5.6767626503890903E-8</c:v>
                </c:pt>
                <c:pt idx="8">
                  <c:v>8.43165408011587E-8</c:v>
                </c:pt>
                <c:pt idx="9">
                  <c:v>1.1954525502313199E-7</c:v>
                </c:pt>
                <c:pt idx="10">
                  <c:v>1.6336882510714701E-7</c:v>
                </c:pt>
                <c:pt idx="11">
                  <c:v>2.1669234701604001E-7</c:v>
                </c:pt>
                <c:pt idx="12">
                  <c:v>2.8041096578510898E-7</c:v>
                </c:pt>
                <c:pt idx="13">
                  <c:v>3.55409885469153E-7</c:v>
                </c:pt>
                <c:pt idx="14">
                  <c:v>4.4256437997963602E-7</c:v>
                </c:pt>
                <c:pt idx="15">
                  <c:v>5.4273980480204997E-7</c:v>
                </c:pt>
                <c:pt idx="16">
                  <c:v>6.5679160958354795E-7</c:v>
                </c:pt>
                <c:pt idx="17">
                  <c:v>7.8556535158093504E-7</c:v>
                </c:pt>
                <c:pt idx="18">
                  <c:v>9.2989670995912104E-7</c:v>
                </c:pt>
                <c:pt idx="19">
                  <c:v>1.09061150093014E-6</c:v>
                </c:pt>
                <c:pt idx="20">
                  <c:v>1.2685256937229201E-6</c:v>
                </c:pt>
                <c:pt idx="21">
                  <c:v>1.46444542737382E-6</c:v>
                </c:pt>
                <c:pt idx="22">
                  <c:v>1.67916702832825E-6</c:v>
                </c:pt>
                <c:pt idx="23">
                  <c:v>1.9134770288434801E-6</c:v>
                </c:pt>
                <c:pt idx="24">
                  <c:v>2.16815218618279E-6</c:v>
                </c:pt>
                <c:pt idx="25">
                  <c:v>2.4439595025912799E-6</c:v>
                </c:pt>
                <c:pt idx="26">
                  <c:v>2.7416562460434899E-6</c:v>
                </c:pt>
                <c:pt idx="27">
                  <c:v>3.0619899717531298E-6</c:v>
                </c:pt>
                <c:pt idx="28">
                  <c:v>3.40569854443517E-6</c:v>
                </c:pt>
                <c:pt idx="29">
                  <c:v>3.7735101613106001E-6</c:v>
                </c:pt>
                <c:pt idx="30">
                  <c:v>4.1661433758442201E-6</c:v>
                </c:pt>
                <c:pt idx="31">
                  <c:v>4.5843071222057397E-6</c:v>
                </c:pt>
                <c:pt idx="32">
                  <c:v>5.0287007404445699E-6</c:v>
                </c:pt>
                <c:pt idx="33">
                  <c:v>5.5000140023687503E-6</c:v>
                </c:pt>
                <c:pt idx="34">
                  <c:v>5.9989271381183901E-6</c:v>
                </c:pt>
                <c:pt idx="35">
                  <c:v>6.5261108634240503E-6</c:v>
                </c:pt>
                <c:pt idx="36">
                  <c:v>7.0822264075406098E-6</c:v>
                </c:pt>
                <c:pt idx="37">
                  <c:v>7.6679255418470203E-6</c:v>
                </c:pt>
                <c:pt idx="38">
                  <c:v>8.2838506091025599E-6</c:v>
                </c:pt>
                <c:pt idx="39">
                  <c:v>8.9306345533501092E-6</c:v>
                </c:pt>
                <c:pt idx="40">
                  <c:v>9.6089009504570292E-6</c:v>
                </c:pt>
                <c:pt idx="41">
                  <c:v>1.03192640392842E-5</c:v>
                </c:pt>
                <c:pt idx="42">
                  <c:v>1.10623287534743E-5</c:v>
                </c:pt>
                <c:pt idx="43">
                  <c:v>1.1838690753848899E-5</c:v>
                </c:pt>
                <c:pt idx="44">
                  <c:v>1.2648936461406601E-5</c:v>
                </c:pt>
                <c:pt idx="45">
                  <c:v>1.3493643090911701E-5</c:v>
                </c:pt>
                <c:pt idx="46">
                  <c:v>1.43733786850649E-5</c:v>
                </c:pt>
                <c:pt idx="47">
                  <c:v>1.5288702149246501E-5</c:v>
                </c:pt>
                <c:pt idx="48">
                  <c:v>1.6240163286822899E-5</c:v>
                </c:pt>
                <c:pt idx="49">
                  <c:v>1.72283028350079E-5</c:v>
                </c:pt>
                <c:pt idx="50">
                  <c:v>1.8253652501268399E-5</c:v>
                </c:pt>
                <c:pt idx="51">
                  <c:v>1.9316735000267601E-5</c:v>
                </c:pt>
                <c:pt idx="52">
                  <c:v>2.0418064091333799E-5</c:v>
                </c:pt>
                <c:pt idx="53">
                  <c:v>2.1558144616448702E-5</c:v>
                </c:pt>
                <c:pt idx="54">
                  <c:v>2.27374725387442E-5</c:v>
                </c:pt>
                <c:pt idx="55">
                  <c:v>2.39565349815004E-5</c:v>
                </c:pt>
                <c:pt idx="56">
                  <c:v>2.5215810267633701E-5</c:v>
                </c:pt>
                <c:pt idx="57">
                  <c:v>2.6515767959669401E-5</c:v>
                </c:pt>
                <c:pt idx="58">
                  <c:v>2.7856868900186799E-5</c:v>
                </c:pt>
                <c:pt idx="59">
                  <c:v>2.9239565252729899E-5</c:v>
                </c:pt>
                <c:pt idx="60">
                  <c:v>3.0664300543174999E-5</c:v>
                </c:pt>
                <c:pt idx="61">
                  <c:v>3.2131509701545599E-5</c:v>
                </c:pt>
                <c:pt idx="62">
                  <c:v>3.3641619104266698E-5</c:v>
                </c:pt>
                <c:pt idx="63">
                  <c:v>3.5195046616849803E-5</c:v>
                </c:pt>
                <c:pt idx="64">
                  <c:v>3.6792201636999797E-5</c:v>
                </c:pt>
                <c:pt idx="65">
                  <c:v>3.8433485138135498E-5</c:v>
                </c:pt>
                <c:pt idx="66">
                  <c:v>4.0119289713316102E-5</c:v>
                </c:pt>
                <c:pt idx="67">
                  <c:v>4.18499996195626E-5</c:v>
                </c:pt>
                <c:pt idx="68">
                  <c:v>4.3625990822569997E-5</c:v>
                </c:pt>
                <c:pt idx="69">
                  <c:v>4.5447631041797403E-5</c:v>
                </c:pt>
                <c:pt idx="70">
                  <c:v>4.7315279795931402E-5</c:v>
                </c:pt>
                <c:pt idx="71">
                  <c:v>4.9229288448712397E-5</c:v>
                </c:pt>
                <c:pt idx="72">
                  <c:v>5.1190000255116603E-5</c:v>
                </c:pt>
                <c:pt idx="73">
                  <c:v>5.3197750407885101E-5</c:v>
                </c:pt>
                <c:pt idx="74">
                  <c:v>5.5252866084392299E-5</c:v>
                </c:pt>
                <c:pt idx="75">
                  <c:v>5.7355666493845603E-5</c:v>
                </c:pt>
                <c:pt idx="76">
                  <c:v>5.9506462924808102E-5</c:v>
                </c:pt>
                <c:pt idx="77">
                  <c:v>6.1705558793036494E-5</c:v>
                </c:pt>
                <c:pt idx="78">
                  <c:v>6.3953249689626399E-5</c:v>
                </c:pt>
                <c:pt idx="79">
                  <c:v>6.6249823429457305E-5</c:v>
                </c:pt>
                <c:pt idx="80">
                  <c:v>6.8595560099929005E-5</c:v>
                </c:pt>
                <c:pt idx="81">
                  <c:v>7.0990732109981806E-5</c:v>
                </c:pt>
                <c:pt idx="82">
                  <c:v>7.3435604239393699E-5</c:v>
                </c:pt>
                <c:pt idx="83">
                  <c:v>7.5930433688345205E-5</c:v>
                </c:pt>
                <c:pt idx="84">
                  <c:v>7.8475470127245398E-5</c:v>
                </c:pt>
                <c:pt idx="85">
                  <c:v>8.1070955746812294E-5</c:v>
                </c:pt>
                <c:pt idx="86">
                  <c:v>8.3717125308397798E-5</c:v>
                </c:pt>
                <c:pt idx="87">
                  <c:v>8.6414206194551806E-5</c:v>
                </c:pt>
                <c:pt idx="88">
                  <c:v>8.9162418459817495E-5</c:v>
                </c:pt>
                <c:pt idx="89">
                  <c:v>9.1961974881750097E-5</c:v>
                </c:pt>
                <c:pt idx="90">
                  <c:v>9.4813081012151904E-5</c:v>
                </c:pt>
                <c:pt idx="91">
                  <c:v>9.7715935228516804E-5</c:v>
                </c:pt>
                <c:pt idx="92" formatCode="General">
                  <c:v>1.00670728785676E-4</c:v>
                </c:pt>
                <c:pt idx="93" formatCode="General">
                  <c:v>1.0367764586764201E-4</c:v>
                </c:pt>
                <c:pt idx="94" formatCode="General">
                  <c:v>1.06736863639631E-4</c:v>
                </c:pt>
                <c:pt idx="95" formatCode="General">
                  <c:v>1.0984855230028E-4</c:v>
                </c:pt>
                <c:pt idx="96" formatCode="General">
                  <c:v>1.13012875134026E-4</c:v>
                </c:pt>
                <c:pt idx="97" formatCode="General">
                  <c:v>1.1622998856365401E-4</c:v>
                </c:pt>
                <c:pt idx="98" formatCode="General">
                  <c:v>1.19500042203012E-4</c:v>
                </c:pt>
                <c:pt idx="99" formatCode="General">
                  <c:v>1.22823178909869E-4</c:v>
                </c:pt>
                <c:pt idx="100" formatCode="General">
                  <c:v>1.2619953483892601E-4</c:v>
                </c:pt>
                <c:pt idx="101" formatCode="General">
                  <c:v>1.2962923949496599E-4</c:v>
                </c:pt>
                <c:pt idx="102" formatCode="General">
                  <c:v>1.3311241578613101E-4</c:v>
                </c:pt>
                <c:pt idx="103" formatCode="General">
                  <c:v>1.3664918007733499E-4</c:v>
                </c:pt>
                <c:pt idx="104" formatCode="General">
                  <c:v>1.4023964224378499E-4</c:v>
                </c:pt>
                <c:pt idx="105" formatCode="General">
                  <c:v>1.43883905724627E-4</c:v>
                </c:pt>
                <c:pt idx="106" formatCode="General">
                  <c:v>1.4758206757669101E-4</c:v>
                </c:pt>
                <c:pt idx="107" formatCode="General">
                  <c:v>1.51334218528334E-4</c:v>
                </c:pt>
                <c:pt idx="108" formatCode="General">
                  <c:v>1.5514044303338901E-4</c:v>
                </c:pt>
                <c:pt idx="109" formatCode="General">
                  <c:v>1.59000819325185E-4</c:v>
                </c:pt>
                <c:pt idx="110" formatCode="General">
                  <c:v>1.6291541947066501E-4</c:v>
                </c:pt>
                <c:pt idx="111" formatCode="General">
                  <c:v>1.66884309424565E-4</c:v>
                </c:pt>
                <c:pt idx="112" formatCode="General">
                  <c:v>1.7090754908367001E-4</c:v>
                </c:pt>
                <c:pt idx="113" formatCode="General">
                  <c:v>1.7498519234113399E-4</c:v>
                </c:pt>
                <c:pt idx="114" formatCode="General">
                  <c:v>1.7911728714084901E-4</c:v>
                </c:pt>
                <c:pt idx="115" formatCode="General">
                  <c:v>1.83303875531873E-4</c:v>
                </c:pt>
                <c:pt idx="116" formatCode="General">
                  <c:v>1.8754499372289799E-4</c:v>
                </c:pt>
                <c:pt idx="117" formatCode="General">
                  <c:v>1.91840672136762E-4</c:v>
                </c:pt>
                <c:pt idx="118" formatCode="General">
                  <c:v>1.96190935464988E-4</c:v>
                </c:pt>
                <c:pt idx="119" formatCode="General">
                  <c:v>2.0059580272235601E-4</c:v>
                </c:pt>
                <c:pt idx="120" formatCode="General">
                  <c:v>2.05055287301492E-4</c:v>
                </c:pt>
                <c:pt idx="121" formatCode="General">
                  <c:v>2.0956939702747901E-4</c:v>
                </c:pt>
                <c:pt idx="122" formatCode="General">
                  <c:v>2.1413813421247401E-4</c:v>
                </c:pt>
                <c:pt idx="123" formatCode="General">
                  <c:v>2.1876149571033301E-4</c:v>
                </c:pt>
                <c:pt idx="124" formatCode="General">
                  <c:v>2.2343947297123E-4</c:v>
                </c:pt>
                <c:pt idx="125" formatCode="General">
                  <c:v>2.2817205209627999E-4</c:v>
                </c:pt>
                <c:pt idx="126" formatCode="General">
                  <c:v>2.3295921389214001E-4</c:v>
                </c:pt>
                <c:pt idx="127" formatCode="General">
                  <c:v>2.3780093392560301E-4</c:v>
                </c:pt>
                <c:pt idx="128" formatCode="General">
                  <c:v>2.42697182578162E-4</c:v>
                </c:pt>
                <c:pt idx="129" formatCode="General">
                  <c:v>2.4764792510055203E-4</c:v>
                </c:pt>
                <c:pt idx="130" formatCode="General">
                  <c:v>2.5265312166726002E-4</c:v>
                </c:pt>
                <c:pt idx="131" formatCode="General">
                  <c:v>2.57712727430995E-4</c:v>
                </c:pt>
                <c:pt idx="132" formatCode="General">
                  <c:v>2.6282669257711498E-4</c:v>
                </c:pt>
                <c:pt idx="133" formatCode="General">
                  <c:v>2.6799496237801302E-4</c:v>
                </c:pt>
                <c:pt idx="134" formatCode="General">
                  <c:v>2.7321747724744E-4</c:v>
                </c:pt>
                <c:pt idx="135" formatCode="General">
                  <c:v>2.78494172794785E-4</c:v>
                </c:pt>
                <c:pt idx="136" formatCode="General">
                  <c:v>2.8382497987927799E-4</c:v>
                </c:pt>
                <c:pt idx="137" formatCode="General">
                  <c:v>2.8920982466413902E-4</c:v>
                </c:pt>
                <c:pt idx="138" formatCode="General">
                  <c:v>2.9464862867064397E-4</c:v>
                </c:pt>
                <c:pt idx="139" formatCode="General">
                  <c:v>3.00141308832127E-4</c:v>
                </c:pt>
                <c:pt idx="140" formatCode="General">
                  <c:v>3.0568777754789002E-4</c:v>
                </c:pt>
                <c:pt idx="141" formatCode="General">
                  <c:v>3.1128794273703702E-4</c:v>
                </c:pt>
                <c:pt idx="142" formatCode="General">
                  <c:v>3.1694170789220899E-4</c:v>
                </c:pt>
                <c:pt idx="143" formatCode="General">
                  <c:v>3.2264897213323299E-4</c:v>
                </c:pt>
                <c:pt idx="144" formatCode="General">
                  <c:v>3.2840963026066798E-4</c:v>
                </c:pt>
                <c:pt idx="145" formatCode="General">
                  <c:v>3.3422357280924999E-4</c:v>
                </c:pt>
                <c:pt idx="146" formatCode="General">
                  <c:v>3.4009068610122399E-4</c:v>
                </c:pt>
                <c:pt idx="147" formatCode="General">
                  <c:v>3.4601085229957602E-4</c:v>
                </c:pt>
                <c:pt idx="148" formatCode="General">
                  <c:v>3.51983949461134E-4</c:v>
                </c:pt>
                <c:pt idx="149" formatCode="General">
                  <c:v>3.5800985158956401E-4</c:v>
                </c:pt>
                <c:pt idx="150" formatCode="General">
                  <c:v>3.6408842868823399E-4</c:v>
                </c:pt>
                <c:pt idx="151" formatCode="General">
                  <c:v>3.7021954681294798E-4</c:v>
                </c:pt>
                <c:pt idx="152" formatCode="General">
                  <c:v>3.7640306812455399E-4</c:v>
                </c:pt>
                <c:pt idx="153" formatCode="General">
                  <c:v>3.8263885094141301E-4</c:v>
                </c:pt>
                <c:pt idx="154" formatCode="General">
                  <c:v>3.8892674979172903E-4</c:v>
                </c:pt>
                <c:pt idx="155" formatCode="General">
                  <c:v>3.9526661546573498E-4</c:v>
                </c:pt>
                <c:pt idx="156" formatCode="General">
                  <c:v>4.0165829506773099E-4</c:v>
                </c:pt>
                <c:pt idx="157" formatCode="General">
                  <c:v>4.0810163206797301E-4</c:v>
                </c:pt>
                <c:pt idx="158" formatCode="General">
                  <c:v>4.14596466354405E-4</c:v>
                </c:pt>
                <c:pt idx="159" formatCode="General">
                  <c:v>4.2114263428423597E-4</c:v>
                </c:pt>
                <c:pt idx="160" formatCode="General">
                  <c:v>4.2773996873534802E-4</c:v>
                </c:pt>
                <c:pt idx="161" formatCode="General">
                  <c:v>4.3438829915754999E-4</c:v>
                </c:pt>
                <c:pt idx="162" formatCode="General">
                  <c:v>4.4108745162365102E-4</c:v>
                </c:pt>
                <c:pt idx="163" formatCode="General">
                  <c:v>4.4783724888037001E-4</c:v>
                </c:pt>
                <c:pt idx="164" formatCode="General">
                  <c:v>4.54637510399065E-4</c:v>
                </c:pt>
                <c:pt idx="165" formatCode="General">
                  <c:v>4.6148805242628599E-4</c:v>
                </c:pt>
                <c:pt idx="166" formatCode="General">
                  <c:v>4.6838868803414499E-4</c:v>
                </c:pt>
                <c:pt idx="167" formatCode="General">
                  <c:v>4.7533922717049902E-4</c:v>
                </c:pt>
                <c:pt idx="168" formatCode="General">
                  <c:v>4.8233947670894801E-4</c:v>
                </c:pt>
                <c:pt idx="169" formatCode="General">
                  <c:v>4.8938924049863903E-4</c:v>
                </c:pt>
                <c:pt idx="170" formatCode="General">
                  <c:v>4.9648831941387296E-4</c:v>
                </c:pt>
                <c:pt idx="171" formatCode="General">
                  <c:v>5.0363651140352295E-4</c:v>
                </c:pt>
                <c:pt idx="172" formatCode="General">
                  <c:v>5.1083361154023895E-4</c:v>
                </c:pt>
                <c:pt idx="173" formatCode="General">
                  <c:v>5.1807941206946098E-4</c:v>
                </c:pt>
                <c:pt idx="174" formatCode="General">
                  <c:v>5.2537370245822103E-4</c:v>
                </c:pt>
                <c:pt idx="175" formatCode="General">
                  <c:v>5.3271626944373005E-4</c:v>
                </c:pt>
                <c:pt idx="176" formatCode="General">
                  <c:v>5.4010689708176504E-4</c:v>
                </c:pt>
                <c:pt idx="177" formatCode="General">
                  <c:v>5.4754536679483396E-4</c:v>
                </c:pt>
                <c:pt idx="178" formatCode="General">
                  <c:v>5.5503145742012195E-4</c:v>
                </c:pt>
                <c:pt idx="179" formatCode="General">
                  <c:v>5.6256494525722101E-4</c:v>
                </c:pt>
                <c:pt idx="180" formatCode="General">
                  <c:v>5.7014560411564096E-4</c:v>
                </c:pt>
                <c:pt idx="181" formatCode="General">
                  <c:v>5.7777320536208504E-4</c:v>
                </c:pt>
                <c:pt idx="182" formatCode="General">
                  <c:v>5.8544751796751004E-4</c:v>
                </c:pt>
                <c:pt idx="183" formatCode="General">
                  <c:v>5.9316830855394502E-4</c:v>
                </c:pt>
                <c:pt idx="184" formatCode="General">
                  <c:v>6.0093534144108898E-4</c:v>
                </c:pt>
                <c:pt idx="185" formatCode="General">
                  <c:v>6.08748378692665E-4</c:v>
                </c:pt>
                <c:pt idx="186" formatCode="General">
                  <c:v>6.1660718016254398E-4</c:v>
                </c:pt>
                <c:pt idx="187" formatCode="General">
                  <c:v>6.2451150354062197E-4</c:v>
                </c:pt>
                <c:pt idx="188" formatCode="General">
                  <c:v>6.32461104398469E-4</c:v>
                </c:pt>
                <c:pt idx="189" formatCode="General">
                  <c:v>6.40455736234718E-4</c:v>
                </c:pt>
                <c:pt idx="190" formatCode="General">
                  <c:v>6.4849515052022196E-4</c:v>
                </c:pt>
                <c:pt idx="191" formatCode="General">
                  <c:v>6.56579096742956E-4</c:v>
                </c:pt>
                <c:pt idx="192" formatCode="General">
                  <c:v>6.64707322452674E-4</c:v>
                </c:pt>
                <c:pt idx="193" formatCode="General">
                  <c:v>6.7287957330531103E-4</c:v>
                </c:pt>
                <c:pt idx="194" formatCode="General">
                  <c:v>6.8109559310713496E-4</c:v>
                </c:pt>
                <c:pt idx="195" formatCode="General">
                  <c:v>6.89355123858637E-4</c:v>
                </c:pt>
                <c:pt idx="196" formatCode="General">
                  <c:v>6.9765790579817601E-4</c:v>
                </c:pt>
                <c:pt idx="197" formatCode="General">
                  <c:v>7.0600367744535098E-4</c:v>
                </c:pt>
                <c:pt idx="198" formatCode="General">
                  <c:v>7.1439217564412403E-4</c:v>
                </c:pt>
                <c:pt idx="199" formatCode="General">
                  <c:v>7.2282313560567495E-4</c:v>
                </c:pt>
                <c:pt idx="200" formatCode="General">
                  <c:v>7.3129629095098996E-4</c:v>
                </c:pt>
                <c:pt idx="201" formatCode="General">
                  <c:v>7.39811373753195E-4</c:v>
                </c:pt>
                <c:pt idx="202" formatCode="General">
                  <c:v>7.4836811457960797E-4</c:v>
                </c:pt>
                <c:pt idx="203" formatCode="General">
                  <c:v>7.5696624253353403E-4</c:v>
                </c:pt>
                <c:pt idx="204" formatCode="General">
                  <c:v>7.6560548529578396E-4</c:v>
                </c:pt>
                <c:pt idx="205" formatCode="General">
                  <c:v>7.7428556916592499E-4</c:v>
                </c:pt>
                <c:pt idx="206" formatCode="General">
                  <c:v>7.8300621910325295E-4</c:v>
                </c:pt>
                <c:pt idx="207" formatCode="General">
                  <c:v>7.9176715876749803E-4</c:v>
                </c:pt>
                <c:pt idx="208" formatCode="General">
                  <c:v>8.0056811055924805E-4</c:v>
                </c:pt>
                <c:pt idx="209" formatCode="General">
                  <c:v>8.0940879566010005E-4</c:v>
                </c:pt>
                <c:pt idx="210" formatCode="General">
                  <c:v>8.1828893407252497E-4</c:v>
                </c:pt>
                <c:pt idx="211" formatCode="General">
                  <c:v>8.2720824465946799E-4</c:v>
                </c:pt>
                <c:pt idx="212" formatCode="General">
                  <c:v>8.3616644518365096E-4</c:v>
                </c:pt>
                <c:pt idx="213" formatCode="General">
                  <c:v>8.4516325234660597E-4</c:v>
                </c:pt>
                <c:pt idx="214" formatCode="General">
                  <c:v>8.5419838182742203E-4</c:v>
                </c:pt>
                <c:pt idx="215" formatCode="General">
                  <c:v>8.6327154832120396E-4</c:v>
                </c:pt>
                <c:pt idx="216" formatCode="General">
                  <c:v>8.7238246557725502E-4</c:v>
                </c:pt>
                <c:pt idx="217" formatCode="General">
                  <c:v>8.81530846436963E-4</c:v>
                </c:pt>
                <c:pt idx="218" formatCode="General">
                  <c:v>8.9071640287141196E-4</c:v>
                </c:pt>
                <c:pt idx="219" formatCode="General">
                  <c:v>8.9993884601869605E-4</c:v>
                </c:pt>
                <c:pt idx="220" formatCode="General">
                  <c:v>9.0919788622094802E-4</c:v>
                </c:pt>
                <c:pt idx="221" formatCode="General">
                  <c:v>9.1849323306108295E-4</c:v>
                </c:pt>
                <c:pt idx="222" formatCode="General">
                  <c:v>9.2782459539924504E-4</c:v>
                </c:pt>
                <c:pt idx="223" formatCode="General">
                  <c:v>9.3719168140896797E-4</c:v>
                </c:pt>
                <c:pt idx="224" formatCode="General">
                  <c:v>9.4659419861304196E-4</c:v>
                </c:pt>
                <c:pt idx="225" formatCode="General">
                  <c:v>9.5603185391909199E-4</c:v>
                </c:pt>
                <c:pt idx="226" formatCode="General">
                  <c:v>9.6550435365485698E-4</c:v>
                </c:pt>
                <c:pt idx="227" formatCode="General">
                  <c:v>9.7501140360318204E-4</c:v>
                </c:pt>
                <c:pt idx="228" formatCode="General">
                  <c:v>9.8455270903671397E-4</c:v>
                </c:pt>
                <c:pt idx="229" formatCode="General">
                  <c:v>9.9412797475229909E-4</c:v>
                </c:pt>
                <c:pt idx="230" formatCode="General">
                  <c:v>1.0037369051050899E-3</c:v>
                </c:pt>
                <c:pt idx="231" formatCode="General">
                  <c:v>1.01337920404237E-3</c:v>
                </c:pt>
                <c:pt idx="232" formatCode="General">
                  <c:v>1.02305457513704E-3</c:v>
                </c:pt>
                <c:pt idx="233" formatCode="General">
                  <c:v>1.03276272162087E-3</c:v>
                </c:pt>
                <c:pt idx="234" formatCode="General">
                  <c:v>1.04250334641739E-3</c:v>
                </c:pt>
                <c:pt idx="235" formatCode="General">
                  <c:v>1.0522761521745299E-3</c:v>
                </c:pt>
                <c:pt idx="236" formatCode="General">
                  <c:v>1.06208084129696E-3</c:v>
                </c:pt>
                <c:pt idx="237" formatCode="General">
                  <c:v>1.0719171159781101E-3</c:v>
                </c:pt>
                <c:pt idx="238" formatCode="General">
                  <c:v>1.0817846782318701E-3</c:v>
                </c:pt>
                <c:pt idx="239" formatCode="General">
                  <c:v>1.0916832299241099E-3</c:v>
                </c:pt>
                <c:pt idx="240" formatCode="General">
                  <c:v>1.1016124728037101E-3</c:v>
                </c:pt>
                <c:pt idx="241" formatCode="General">
                  <c:v>1.1115721085334801E-3</c:v>
                </c:pt>
                <c:pt idx="242" formatCode="General">
                  <c:v>1.12156183872067E-3</c:v>
                </c:pt>
                <c:pt idx="243" formatCode="General">
                  <c:v>1.13158136494722E-3</c:v>
                </c:pt>
                <c:pt idx="244" formatCode="General">
                  <c:v>1.14163038879967E-3</c:v>
                </c:pt>
                <c:pt idx="245" formatCode="General">
                  <c:v>1.1517086118988701E-3</c:v>
                </c:pt>
                <c:pt idx="246" formatCode="General">
                  <c:v>1.1618157359292701E-3</c:v>
                </c:pt>
                <c:pt idx="247" formatCode="General">
                  <c:v>1.1719514626679899E-3</c:v>
                </c:pt>
                <c:pt idx="248" formatCode="General">
                  <c:v>1.1821154940135901E-3</c:v>
                </c:pt>
                <c:pt idx="249" formatCode="General">
                  <c:v>1.1923075320144599E-3</c:v>
                </c:pt>
                <c:pt idx="250" formatCode="General">
                  <c:v>1.2025272788970601E-3</c:v>
                </c:pt>
                <c:pt idx="251" formatCode="General">
                  <c:v>1.2127744370937E-3</c:v>
                </c:pt>
                <c:pt idx="252" formatCode="General">
                  <c:v>1.22304870927016E-3</c:v>
                </c:pt>
                <c:pt idx="253" formatCode="General">
                  <c:v>1.2333497983529E-3</c:v>
                </c:pt>
                <c:pt idx="254" formatCode="General">
                  <c:v>1.24367740755606E-3</c:v>
                </c:pt>
                <c:pt idx="255" formatCode="General">
                  <c:v>1.2540312404081E-3</c:v>
                </c:pt>
                <c:pt idx="256" formatCode="General">
                  <c:v>1.2644110007782E-3</c:v>
                </c:pt>
                <c:pt idx="257" formatCode="General">
                  <c:v>1.2748163929022999E-3</c:v>
                </c:pt>
                <c:pt idx="258" formatCode="General">
                  <c:v>1.28524712140891E-3</c:v>
                </c:pt>
                <c:pt idx="259" formatCode="General">
                  <c:v>1.2957028913445901E-3</c:v>
                </c:pt>
                <c:pt idx="260" formatCode="General">
                  <c:v>1.3061834081991E-3</c:v>
                </c:pt>
                <c:pt idx="261" formatCode="General">
                  <c:v>1.3166883779303399E-3</c:v>
                </c:pt>
                <c:pt idx="262" formatCode="General">
                  <c:v>1.3272175069889299E-3</c:v>
                </c:pt>
                <c:pt idx="263" formatCode="General">
                  <c:v>1.3377705023424999E-3</c:v>
                </c:pt>
                <c:pt idx="264" formatCode="General">
                  <c:v>1.3483470714997199E-3</c:v>
                </c:pt>
                <c:pt idx="265" formatCode="General">
                  <c:v>1.3589469225340301E-3</c:v>
                </c:pt>
                <c:pt idx="266" formatCode="General">
                  <c:v>1.36956976410703E-3</c:v>
                </c:pt>
                <c:pt idx="267" formatCode="General">
                  <c:v>1.38021530549164E-3</c:v>
                </c:pt>
                <c:pt idx="268" formatCode="General">
                  <c:v>1.39088325659495E-3</c:v>
                </c:pt>
                <c:pt idx="269" formatCode="General">
                  <c:v>1.4015733279807499E-3</c:v>
                </c:pt>
                <c:pt idx="270" formatCode="General">
                  <c:v>1.4122852308918301E-3</c:v>
                </c:pt>
                <c:pt idx="271" formatCode="General">
                  <c:v>1.4230186772719101E-3</c:v>
                </c:pt>
                <c:pt idx="272" formatCode="General">
                  <c:v>1.43377337978735E-3</c:v>
                </c:pt>
                <c:pt idx="273" formatCode="General">
                  <c:v>1.44454905184855E-3</c:v>
                </c:pt>
                <c:pt idx="274" formatCode="General">
                  <c:v>1.45534540763108E-3</c:v>
                </c:pt>
                <c:pt idx="275" formatCode="General">
                  <c:v>1.46616216209646E-3</c:v>
                </c:pt>
                <c:pt idx="276" formatCode="General">
                  <c:v>1.47699903101273E-3</c:v>
                </c:pt>
                <c:pt idx="277" formatCode="General">
                  <c:v>1.4878557309747E-3</c:v>
                </c:pt>
                <c:pt idx="278" formatCode="General">
                  <c:v>1.4987319794239301E-3</c:v>
                </c:pt>
                <c:pt idx="279" formatCode="General">
                  <c:v>1.5096274946684099E-3</c:v>
                </c:pt>
                <c:pt idx="280" formatCode="General">
                  <c:v>1.5205419959019599E-3</c:v>
                </c:pt>
                <c:pt idx="281" formatCode="General">
                  <c:v>1.53147520322336E-3</c:v>
                </c:pt>
                <c:pt idx="282" formatCode="General">
                  <c:v>1.5424268376552201E-3</c:v>
                </c:pt>
                <c:pt idx="283" formatCode="General">
                  <c:v>1.55339662116249E-3</c:v>
                </c:pt>
                <c:pt idx="284" formatCode="General">
                  <c:v>1.56438427667082E-3</c:v>
                </c:pt>
                <c:pt idx="285" formatCode="General">
                  <c:v>1.5753895280844999E-3</c:v>
                </c:pt>
                <c:pt idx="286" formatCode="General">
                  <c:v>1.5864121003042299E-3</c:v>
                </c:pt>
                <c:pt idx="287" formatCode="General">
                  <c:v>1.5974517192445901E-3</c:v>
                </c:pt>
                <c:pt idx="288" formatCode="General">
                  <c:v>1.60850811185118E-3</c:v>
                </c:pt>
                <c:pt idx="289" formatCode="General">
                  <c:v>1.6195810061175699E-3</c:v>
                </c:pt>
                <c:pt idx="290" formatCode="General">
                  <c:v>1.6306701311019E-3</c:v>
                </c:pt>
                <c:pt idx="291" formatCode="General">
                  <c:v>1.64177521694329E-3</c:v>
                </c:pt>
                <c:pt idx="292" formatCode="General">
                  <c:v>1.65289599487791E-3</c:v>
                </c:pt>
                <c:pt idx="293" formatCode="General">
                  <c:v>1.66403219725477E-3</c:v>
                </c:pt>
                <c:pt idx="294" formatCode="General">
                  <c:v>1.6751835575513599E-3</c:v>
                </c:pt>
                <c:pt idx="295" formatCode="General">
                  <c:v>1.6863498103888699E-3</c:v>
                </c:pt>
                <c:pt idx="296" formatCode="General">
                  <c:v>1.6975306915472401E-3</c:v>
                </c:pt>
                <c:pt idx="297" formatCode="General">
                  <c:v>1.70872593797993E-3</c:v>
                </c:pt>
                <c:pt idx="298" formatCode="General">
                  <c:v>1.71993528782838E-3</c:v>
                </c:pt>
                <c:pt idx="299" formatCode="General">
                  <c:v>1.7311584804362999E-3</c:v>
                </c:pt>
                <c:pt idx="300" formatCode="General">
                  <c:v>1.74239525636358E-3</c:v>
                </c:pt>
                <c:pt idx="301" formatCode="General">
                  <c:v>1.7536453574000599E-3</c:v>
                </c:pt>
                <c:pt idx="302" formatCode="General">
                  <c:v>1.7649085265789299E-3</c:v>
                </c:pt>
                <c:pt idx="303" formatCode="General">
                  <c:v>1.77618450818998E-3</c:v>
                </c:pt>
                <c:pt idx="304" formatCode="General">
                  <c:v>1.78747304779248E-3</c:v>
                </c:pt>
                <c:pt idx="305" formatCode="General">
                  <c:v>1.79877389222793E-3</c:v>
                </c:pt>
                <c:pt idx="306" formatCode="General">
                  <c:v>1.81008678963244E-3</c:v>
                </c:pt>
                <c:pt idx="307" formatCode="General">
                  <c:v>1.82141148944892E-3</c:v>
                </c:pt>
                <c:pt idx="308" formatCode="General">
                  <c:v>1.83274774243902E-3</c:v>
                </c:pt>
                <c:pt idx="309" formatCode="General">
                  <c:v>1.8440953006948E-3</c:v>
                </c:pt>
                <c:pt idx="310" formatCode="General">
                  <c:v>1.8554539176501501E-3</c:v>
                </c:pt>
                <c:pt idx="311" formatCode="General">
                  <c:v>1.86682334809201E-3</c:v>
                </c:pt>
                <c:pt idx="312" formatCode="General">
                  <c:v>1.87820334817124E-3</c:v>
                </c:pt>
                <c:pt idx="313" formatCode="General">
                  <c:v>1.88959367541335E-3</c:v>
                </c:pt>
                <c:pt idx="314" formatCode="General">
                  <c:v>1.90099408872897E-3</c:v>
                </c:pt>
                <c:pt idx="315" formatCode="General">
                  <c:v>1.9124043484240101E-3</c:v>
                </c:pt>
                <c:pt idx="316" formatCode="General">
                  <c:v>1.92382421620964E-3</c:v>
                </c:pt>
                <c:pt idx="317" formatCode="General">
                  <c:v>1.93525345521205E-3</c:v>
                </c:pt>
                <c:pt idx="318" formatCode="General">
                  <c:v>1.94669182998189E-3</c:v>
                </c:pt>
                <c:pt idx="319" formatCode="General">
                  <c:v>1.9581391065035402E-3</c:v>
                </c:pt>
                <c:pt idx="320" formatCode="General">
                  <c:v>1.96959505220416E-3</c:v>
                </c:pt>
                <c:pt idx="321" formatCode="General">
                  <c:v>1.9810594359624301E-3</c:v>
                </c:pt>
                <c:pt idx="322" formatCode="General">
                  <c:v>1.9925320281171202E-3</c:v>
                </c:pt>
                <c:pt idx="323" formatCode="General">
                  <c:v>2.0040126004754102E-3</c:v>
                </c:pt>
                <c:pt idx="324" formatCode="General">
                  <c:v>2.0155009263210198E-3</c:v>
                </c:pt>
                <c:pt idx="325" formatCode="General">
                  <c:v>2.0269967804220001E-3</c:v>
                </c:pt>
                <c:pt idx="326" formatCode="General">
                  <c:v>2.0384999390384599E-3</c:v>
                </c:pt>
                <c:pt idx="327" formatCode="General">
                  <c:v>2.0500101799298901E-3</c:v>
                </c:pt>
                <c:pt idx="328" formatCode="General">
                  <c:v>2.0615272823624599E-3</c:v>
                </c:pt>
                <c:pt idx="329" formatCode="General">
                  <c:v>2.0730510271158901E-3</c:v>
                </c:pt>
                <c:pt idx="330" formatCode="General">
                  <c:v>2.0845811964902801E-3</c:v>
                </c:pt>
                <c:pt idx="331" formatCode="General">
                  <c:v>2.0961175743125799E-3</c:v>
                </c:pt>
                <c:pt idx="332" formatCode="General">
                  <c:v>2.1076599459429802E-3</c:v>
                </c:pt>
                <c:pt idx="333" formatCode="General">
                  <c:v>2.1192080982809099E-3</c:v>
                </c:pt>
                <c:pt idx="334" formatCode="General">
                  <c:v>2.1307618197710398E-3</c:v>
                </c:pt>
                <c:pt idx="335" formatCode="General">
                  <c:v>2.1423209004088699E-3</c:v>
                </c:pt>
                <c:pt idx="336" formatCode="General">
                  <c:v>2.1538851317462202E-3</c:v>
                </c:pt>
                <c:pt idx="337" formatCode="General">
                  <c:v>2.1654543068965002E-3</c:v>
                </c:pt>
                <c:pt idx="338" formatCode="General">
                  <c:v>2.1770282205397398E-3</c:v>
                </c:pt>
                <c:pt idx="339" formatCode="General">
                  <c:v>2.1886066689274499E-3</c:v>
                </c:pt>
                <c:pt idx="340" formatCode="General">
                  <c:v>2.2001894498872099E-3</c:v>
                </c:pt>
                <c:pt idx="341" formatCode="General">
                  <c:v>2.2117763628271602E-3</c:v>
                </c:pt>
                <c:pt idx="342" formatCode="General">
                  <c:v>2.22336720874021E-3</c:v>
                </c:pt>
                <c:pt idx="343" formatCode="General">
                  <c:v>2.2349617902080502E-3</c:v>
                </c:pt>
                <c:pt idx="344" formatCode="General">
                  <c:v>2.24655991140502E-3</c:v>
                </c:pt>
                <c:pt idx="345" formatCode="General">
                  <c:v>2.2581613781017299E-3</c:v>
                </c:pt>
                <c:pt idx="346" formatCode="General">
                  <c:v>2.2697659976684999E-3</c:v>
                </c:pt>
                <c:pt idx="347" formatCode="General">
                  <c:v>2.2813735790786099E-3</c:v>
                </c:pt>
                <c:pt idx="348" formatCode="General">
                  <c:v>2.2929839329113699E-3</c:v>
                </c:pt>
                <c:pt idx="349" formatCode="General">
                  <c:v>2.3045968713549599E-3</c:v>
                </c:pt>
                <c:pt idx="350" formatCode="General">
                  <c:v>2.3162122082091398E-3</c:v>
                </c:pt>
                <c:pt idx="351" formatCode="General">
                  <c:v>2.32782975888773E-3</c:v>
                </c:pt>
                <c:pt idx="352" formatCode="General">
                  <c:v>2.3394493404208898E-3</c:v>
                </c:pt>
                <c:pt idx="353" formatCode="General">
                  <c:v>2.3510707714573002E-3</c:v>
                </c:pt>
                <c:pt idx="354" formatCode="General">
                  <c:v>2.3626938722660301E-3</c:v>
                </c:pt>
                <c:pt idx="355" formatCode="General">
                  <c:v>2.37431846473836E-3</c:v>
                </c:pt>
                <c:pt idx="356" formatCode="General">
                  <c:v>2.38594437238932E-3</c:v>
                </c:pt>
                <c:pt idx="357" formatCode="General">
                  <c:v>2.3975714203591102E-3</c:v>
                </c:pt>
                <c:pt idx="358" formatCode="General">
                  <c:v>2.4091994354143399E-3</c:v>
                </c:pt>
                <c:pt idx="359" formatCode="General">
                  <c:v>2.42082824594906E-3</c:v>
                </c:pt>
                <c:pt idx="360" formatCode="General">
                  <c:v>2.4324576819856401E-3</c:v>
                </c:pt>
                <c:pt idx="361" formatCode="General">
                  <c:v>2.4440875751755198E-3</c:v>
                </c:pt>
                <c:pt idx="362" formatCode="General">
                  <c:v>2.4557177587996898E-3</c:v>
                </c:pt>
                <c:pt idx="363" formatCode="General">
                  <c:v>2.46734806776912E-3</c:v>
                </c:pt>
                <c:pt idx="364" formatCode="General">
                  <c:v>2.4789783386249299E-3</c:v>
                </c:pt>
                <c:pt idx="365" formatCode="General">
                  <c:v>2.49060840953847E-3</c:v>
                </c:pt>
                <c:pt idx="366" formatCode="General">
                  <c:v>2.5022381203111599E-3</c:v>
                </c:pt>
                <c:pt idx="367" formatCode="General">
                  <c:v>2.5138673123742301E-3</c:v>
                </c:pt>
                <c:pt idx="368" formatCode="General">
                  <c:v>2.5254958287882802E-3</c:v>
                </c:pt>
                <c:pt idx="369" formatCode="General">
                  <c:v>2.5371235142426902E-3</c:v>
                </c:pt>
                <c:pt idx="370" formatCode="General">
                  <c:v>2.54875021505486E-3</c:v>
                </c:pt>
                <c:pt idx="371" formatCode="General">
                  <c:v>2.56037577916929E-3</c:v>
                </c:pt>
                <c:pt idx="372" formatCode="General">
                  <c:v>2.57200005615654E-3</c:v>
                </c:pt>
                <c:pt idx="373" formatCode="General">
                  <c:v>2.5836228972120198E-3</c:v>
                </c:pt>
                <c:pt idx="374" formatCode="General">
                  <c:v>2.5952441551545802E-3</c:v>
                </c:pt>
                <c:pt idx="375" formatCode="General">
                  <c:v>2.60686368442508E-3</c:v>
                </c:pt>
                <c:pt idx="376" formatCode="General">
                  <c:v>2.6184813410846698E-3</c:v>
                </c:pt>
                <c:pt idx="377" formatCode="General">
                  <c:v>2.6300969828130199E-3</c:v>
                </c:pt>
                <c:pt idx="378" formatCode="General">
                  <c:v>2.6417104689063602E-3</c:v>
                </c:pt>
                <c:pt idx="379" formatCode="General">
                  <c:v>2.65332166027542E-3</c:v>
                </c:pt>
                <c:pt idx="380" formatCode="General">
                  <c:v>2.6649304194431601E-3</c:v>
                </c:pt>
                <c:pt idx="381" formatCode="General">
                  <c:v>2.6765366105424601E-3</c:v>
                </c:pt>
                <c:pt idx="382" formatCode="General">
                  <c:v>2.6881400993135798E-3</c:v>
                </c:pt>
                <c:pt idx="383" formatCode="General">
                  <c:v>2.6997407531015598E-3</c:v>
                </c:pt>
                <c:pt idx="384" formatCode="General">
                  <c:v>2.71133844085339E-3</c:v>
                </c:pt>
                <c:pt idx="385" formatCode="General">
                  <c:v>2.7229330331152001E-3</c:v>
                </c:pt>
                <c:pt idx="386" formatCode="General">
                  <c:v>2.7345244020291399E-3</c:v>
                </c:pt>
                <c:pt idx="387" formatCode="General">
                  <c:v>2.7461124213302799E-3</c:v>
                </c:pt>
                <c:pt idx="388" formatCode="General">
                  <c:v>2.7576969663433101E-3</c:v>
                </c:pt>
                <c:pt idx="389" formatCode="General">
                  <c:v>2.7692779139791E-3</c:v>
                </c:pt>
                <c:pt idx="390" formatCode="General">
                  <c:v>2.7808551427312201E-3</c:v>
                </c:pt>
                <c:pt idx="391" formatCode="General">
                  <c:v>2.7924285326722102E-3</c:v>
                </c:pt>
                <c:pt idx="392" formatCode="General">
                  <c:v>2.8039979654498602E-3</c:v>
                </c:pt>
                <c:pt idx="393" formatCode="General">
                  <c:v>2.8155633242833099E-3</c:v>
                </c:pt>
                <c:pt idx="394" formatCode="General">
                  <c:v>2.8271244939589899E-3</c:v>
                </c:pt>
                <c:pt idx="395" formatCode="General">
                  <c:v>2.8386813608265301E-3</c:v>
                </c:pt>
                <c:pt idx="396" formatCode="General">
                  <c:v>2.8502338127944799E-3</c:v>
                </c:pt>
                <c:pt idx="397" formatCode="General">
                  <c:v>2.86178173932601E-3</c:v>
                </c:pt>
                <c:pt idx="398" formatCode="General">
                  <c:v>2.8733250314343598E-3</c:v>
                </c:pt>
                <c:pt idx="399" formatCode="General">
                  <c:v>2.8848635816783302E-3</c:v>
                </c:pt>
                <c:pt idx="400" formatCode="General">
                  <c:v>2.8963972841575501E-3</c:v>
                </c:pt>
                <c:pt idx="401" formatCode="General">
                  <c:v>2.90792603450771E-3</c:v>
                </c:pt>
                <c:pt idx="402" formatCode="General">
                  <c:v>2.9194497298956402E-3</c:v>
                </c:pt>
                <c:pt idx="403" formatCode="General">
                  <c:v>2.9309682690143099E-3</c:v>
                </c:pt>
                <c:pt idx="404" formatCode="General">
                  <c:v>2.9424815520777501E-3</c:v>
                </c:pt>
                <c:pt idx="405" formatCode="General">
                  <c:v>2.9539894808158201E-3</c:v>
                </c:pt>
                <c:pt idx="406" formatCode="General">
                  <c:v>2.9654919584689E-3</c:v>
                </c:pt>
                <c:pt idx="407" formatCode="General">
                  <c:v>2.9769888897825001E-3</c:v>
                </c:pt>
                <c:pt idx="408" formatCode="General">
                  <c:v>2.98848018100177E-3</c:v>
                </c:pt>
                <c:pt idx="409" formatCode="General">
                  <c:v>2.9999657398658802E-3</c:v>
                </c:pt>
                <c:pt idx="410" formatCode="General">
                  <c:v>3.0114454756023702E-3</c:v>
                </c:pt>
                <c:pt idx="411" formatCode="General">
                  <c:v>3.0229192989213302E-3</c:v>
                </c:pt>
                <c:pt idx="412" formatCode="General">
                  <c:v>3.0343871220095699E-3</c:v>
                </c:pt>
                <c:pt idx="413" formatCode="General">
                  <c:v>3.0458488585246601E-3</c:v>
                </c:pt>
                <c:pt idx="414" formatCode="General">
                  <c:v>3.05730442358885E-3</c:v>
                </c:pt>
                <c:pt idx="415" formatCode="General">
                  <c:v>3.0687537337829801E-3</c:v>
                </c:pt>
                <c:pt idx="416" formatCode="General">
                  <c:v>3.0801967071402698E-3</c:v>
                </c:pt>
                <c:pt idx="417" formatCode="General">
                  <c:v>3.0916332631399802E-3</c:v>
                </c:pt>
                <c:pt idx="418" formatCode="General">
                  <c:v>3.1030633227010799E-3</c:v>
                </c:pt>
                <c:pt idx="419" formatCode="General">
                  <c:v>3.1144868081757798E-3</c:v>
                </c:pt>
                <c:pt idx="420" formatCode="General">
                  <c:v>3.1259036433429802E-3</c:v>
                </c:pt>
                <c:pt idx="421" formatCode="General">
                  <c:v>3.1373137534016701E-3</c:v>
                </c:pt>
                <c:pt idx="422" formatCode="General">
                  <c:v>3.1487170649642498E-3</c:v>
                </c:pt>
                <c:pt idx="423" formatCode="General">
                  <c:v>3.1601135060497498E-3</c:v>
                </c:pt>
                <c:pt idx="424" formatCode="General">
                  <c:v>3.17150300607701E-3</c:v>
                </c:pt>
                <c:pt idx="425" formatCode="General">
                  <c:v>3.1828854958577801E-3</c:v>
                </c:pt>
                <c:pt idx="426" formatCode="General">
                  <c:v>3.1942609075897199E-3</c:v>
                </c:pt>
                <c:pt idx="427" formatCode="General">
                  <c:v>3.20562917484938E-3</c:v>
                </c:pt>
                <c:pt idx="428" formatCode="General">
                  <c:v>3.21699023258508E-3</c:v>
                </c:pt>
                <c:pt idx="429" formatCode="General">
                  <c:v>3.22834401710974E-3</c:v>
                </c:pt>
                <c:pt idx="430" formatCode="General">
                  <c:v>3.2396904660936198E-3</c:v>
                </c:pt>
                <c:pt idx="431" formatCode="General">
                  <c:v>3.2510295185570301E-3</c:v>
                </c:pt>
                <c:pt idx="432" formatCode="General">
                  <c:v>3.2623611148629699E-3</c:v>
                </c:pt>
                <c:pt idx="433" formatCode="General">
                  <c:v>3.2736851967096999E-3</c:v>
                </c:pt>
                <c:pt idx="434" formatCode="General">
                  <c:v>3.2850017071232502E-3</c:v>
                </c:pt>
                <c:pt idx="435" formatCode="General">
                  <c:v>3.2963105904498802E-3</c:v>
                </c:pt>
                <c:pt idx="436" formatCode="General">
                  <c:v>3.3076117923484701E-3</c:v>
                </c:pt>
                <c:pt idx="437" formatCode="General">
                  <c:v>3.3189052597829001E-3</c:v>
                </c:pt>
                <c:pt idx="438" formatCode="General">
                  <c:v>3.3301909410142902E-3</c:v>
                </c:pt>
                <c:pt idx="439" formatCode="General">
                  <c:v>3.3414687855932899E-3</c:v>
                </c:pt>
                <c:pt idx="440" formatCode="General">
                  <c:v>3.35273874435225E-3</c:v>
                </c:pt>
                <c:pt idx="441" formatCode="General">
                  <c:v>3.3640007693973499E-3</c:v>
                </c:pt>
                <c:pt idx="442" formatCode="General">
                  <c:v>3.3752548141006899E-3</c:v>
                </c:pt>
                <c:pt idx="443" formatCode="General">
                  <c:v>3.38650083309237E-3</c:v>
                </c:pt>
                <c:pt idx="444" formatCode="General">
                  <c:v>3.3977387822524299E-3</c:v>
                </c:pt>
                <c:pt idx="445" formatCode="General">
                  <c:v>3.4089686187028399E-3</c:v>
                </c:pt>
                <c:pt idx="446" formatCode="General">
                  <c:v>3.4201903007994102E-3</c:v>
                </c:pt>
                <c:pt idx="447" formatCode="General">
                  <c:v>3.4314037881236401E-3</c:v>
                </c:pt>
                <c:pt idx="448" formatCode="General">
                  <c:v>3.44260904147455E-3</c:v>
                </c:pt>
                <c:pt idx="449" formatCode="General">
                  <c:v>3.4538060228604798E-3</c:v>
                </c:pt>
                <c:pt idx="450" formatCode="General">
                  <c:v>3.4649946954908202E-3</c:v>
                </c:pt>
                <c:pt idx="451" formatCode="General">
                  <c:v>3.4761750237677202E-3</c:v>
                </c:pt>
                <c:pt idx="452" formatCode="General">
                  <c:v>3.4873469732777901E-3</c:v>
                </c:pt>
                <c:pt idx="453" formatCode="General">
                  <c:v>3.4985105107837098E-3</c:v>
                </c:pt>
                <c:pt idx="454" formatCode="General">
                  <c:v>3.50966560421584E-3</c:v>
                </c:pt>
                <c:pt idx="455" formatCode="General">
                  <c:v>3.5208122226638001E-3</c:v>
                </c:pt>
                <c:pt idx="456" formatCode="General">
                  <c:v>3.5319503363680101E-3</c:v>
                </c:pt>
                <c:pt idx="457" formatCode="General">
                  <c:v>3.5430799167112102E-3</c:v>
                </c:pt>
                <c:pt idx="458" formatCode="General">
                  <c:v>3.5542009362098999E-3</c:v>
                </c:pt>
                <c:pt idx="459" formatCode="General">
                  <c:v>3.56531336850585E-3</c:v>
                </c:pt>
                <c:pt idx="460" formatCode="General">
                  <c:v>3.5764171883574899E-3</c:v>
                </c:pt>
                <c:pt idx="461" formatCode="General">
                  <c:v>3.58751237163133E-3</c:v>
                </c:pt>
                <c:pt idx="462" formatCode="General">
                  <c:v>3.5985988952933101E-3</c:v>
                </c:pt>
                <c:pt idx="463" formatCode="General">
                  <c:v>3.60967673740018E-3</c:v>
                </c:pt>
                <c:pt idx="464" formatCode="General">
                  <c:v>3.62074587709081E-3</c:v>
                </c:pt>
                <c:pt idx="465" formatCode="General">
                  <c:v>3.6318062945775299E-3</c:v>
                </c:pt>
                <c:pt idx="466" formatCode="General">
                  <c:v>3.64285797113736E-3</c:v>
                </c:pt>
                <c:pt idx="467" formatCode="General">
                  <c:v>3.6539008891033299E-3</c:v>
                </c:pt>
                <c:pt idx="468" formatCode="General">
                  <c:v>3.6649350318557301E-3</c:v>
                </c:pt>
                <c:pt idx="469" formatCode="General">
                  <c:v>3.6759603838133099E-3</c:v>
                </c:pt>
                <c:pt idx="470" formatCode="General">
                  <c:v>3.6869769304245098E-3</c:v>
                </c:pt>
                <c:pt idx="471" formatCode="General">
                  <c:v>3.69798465815869E-3</c:v>
                </c:pt>
                <c:pt idx="472" formatCode="General">
                  <c:v>3.70898355449729E-3</c:v>
                </c:pt>
                <c:pt idx="473" formatCode="General">
                  <c:v>3.71997360792499E-3</c:v>
                </c:pt>
                <c:pt idx="474" formatCode="General">
                  <c:v>3.7309548079209201E-3</c:v>
                </c:pt>
                <c:pt idx="475" formatCode="General">
                  <c:v>3.74192714494977E-3</c:v>
                </c:pt>
                <c:pt idx="476" formatCode="General">
                  <c:v>3.7528906104529699E-3</c:v>
                </c:pt>
                <c:pt idx="477" formatCode="General">
                  <c:v>3.7638451968397902E-3</c:v>
                </c:pt>
                <c:pt idx="478" formatCode="General">
                  <c:v>3.7747908974784601E-3</c:v>
                </c:pt>
                <c:pt idx="479" formatCode="General">
                  <c:v>3.7857277066873501E-3</c:v>
                </c:pt>
                <c:pt idx="480" formatCode="General">
                  <c:v>3.7966556197259901E-3</c:v>
                </c:pt>
                <c:pt idx="481" formatCode="General">
                  <c:v>3.8075746327862498E-3</c:v>
                </c:pt>
                <c:pt idx="482" formatCode="General">
                  <c:v>3.81848474298342E-3</c:v>
                </c:pt>
                <c:pt idx="483" formatCode="General">
                  <c:v>3.8293859483472998E-3</c:v>
                </c:pt>
                <c:pt idx="484" formatCode="General">
                  <c:v>3.8402782478132902E-3</c:v>
                </c:pt>
                <c:pt idx="485" formatCode="General">
                  <c:v>3.8511616412135199E-3</c:v>
                </c:pt>
                <c:pt idx="486" formatCode="General">
                  <c:v>3.8620361292678899E-3</c:v>
                </c:pt>
                <c:pt idx="487" formatCode="General">
                  <c:v>3.8729017135752399E-3</c:v>
                </c:pt>
                <c:pt idx="488" formatCode="General">
                  <c:v>3.8837583966043602E-3</c:v>
                </c:pt>
                <c:pt idx="489" formatCode="General">
                  <c:v>3.8946061816851601E-3</c:v>
                </c:pt>
                <c:pt idx="490" formatCode="General">
                  <c:v>3.90544507299972E-3</c:v>
                </c:pt>
                <c:pt idx="491" formatCode="General">
                  <c:v>3.9162750755734402E-3</c:v>
                </c:pt>
                <c:pt idx="492" formatCode="General">
                  <c:v>3.9270961952660999E-3</c:v>
                </c:pt>
                <c:pt idx="493" formatCode="General">
                  <c:v>3.9379084387630098E-3</c:v>
                </c:pt>
                <c:pt idx="494" formatCode="General">
                  <c:v>3.94871181356613E-3</c:v>
                </c:pt>
                <c:pt idx="495" formatCode="General">
                  <c:v>3.9595063279851796E-3</c:v>
                </c:pt>
                <c:pt idx="496" formatCode="General">
                  <c:v>3.9702919911287701E-3</c:v>
                </c:pt>
                <c:pt idx="497" formatCode="General">
                  <c:v>3.9810688128955902E-3</c:v>
                </c:pt>
                <c:pt idx="498" formatCode="General">
                  <c:v>3.9918368039655004E-3</c:v>
                </c:pt>
                <c:pt idx="499" formatCode="General">
                  <c:v>4.0025959757907601E-3</c:v>
                </c:pt>
                <c:pt idx="500" formatCode="General">
                  <c:v>4.0133463405871497E-3</c:v>
                </c:pt>
                <c:pt idx="501" formatCode="General">
                  <c:v>4.0240879113251898E-3</c:v>
                </c:pt>
                <c:pt idx="502" formatCode="General">
                  <c:v>4.0348207017213197E-3</c:v>
                </c:pt>
                <c:pt idx="503" formatCode="General">
                  <c:v>4.0455447262291401E-3</c:v>
                </c:pt>
                <c:pt idx="504" formatCode="General">
                  <c:v>4.0562600000306004E-3</c:v>
                </c:pt>
                <c:pt idx="505" formatCode="General">
                  <c:v>4.0669665390273002E-3</c:v>
                </c:pt>
                <c:pt idx="506" formatCode="General">
                  <c:v>4.0776643598316601E-3</c:v>
                </c:pt>
                <c:pt idx="507" formatCode="General">
                  <c:v>4.0883534797582803E-3</c:v>
                </c:pt>
                <c:pt idx="508" formatCode="General">
                  <c:v>4.0990339168151899E-3</c:v>
                </c:pt>
                <c:pt idx="509" formatCode="General">
                  <c:v>4.1097056896951499E-3</c:v>
                </c:pt>
                <c:pt idx="510" formatCode="General">
                  <c:v>4.1203688177670096E-3</c:v>
                </c:pt>
                <c:pt idx="511" formatCode="General">
                  <c:v>4.1310233210670204E-3</c:v>
                </c:pt>
                <c:pt idx="512" formatCode="General">
                  <c:v>4.1416692202902302E-3</c:v>
                </c:pt>
                <c:pt idx="513" formatCode="General">
                  <c:v>4.1523065367818496E-3</c:v>
                </c:pt>
                <c:pt idx="514" formatCode="General">
                  <c:v>4.1629352925286502E-3</c:v>
                </c:pt>
                <c:pt idx="515" formatCode="General">
                  <c:v>4.17355551015042E-3</c:v>
                </c:pt>
                <c:pt idx="516" formatCode="General">
                  <c:v>4.1841672128914197E-3</c:v>
                </c:pt>
                <c:pt idx="517" formatCode="General">
                  <c:v>4.1947704246118201E-3</c:v>
                </c:pt>
                <c:pt idx="518" formatCode="General">
                  <c:v>4.2053651697792002E-3</c:v>
                </c:pt>
                <c:pt idx="519" formatCode="General">
                  <c:v>4.2159514734601304E-3</c:v>
                </c:pt>
                <c:pt idx="520" formatCode="General">
                  <c:v>4.2265293613116496E-3</c:v>
                </c:pt>
                <c:pt idx="521" formatCode="General">
                  <c:v>4.2370988595728598E-3</c:v>
                </c:pt>
                <c:pt idx="522" formatCode="General">
                  <c:v>4.2476599950565302E-3</c:v>
                </c:pt>
                <c:pt idx="523" formatCode="General">
                  <c:v>4.2582127951407396E-3</c:v>
                </c:pt>
                <c:pt idx="524" formatCode="General">
                  <c:v>4.2687572877604801E-3</c:v>
                </c:pt>
                <c:pt idx="525" formatCode="General">
                  <c:v>4.2792935013993803E-3</c:v>
                </c:pt>
                <c:pt idx="526" formatCode="General">
                  <c:v>4.2898214650813702E-3</c:v>
                </c:pt>
                <c:pt idx="527" formatCode="General">
                  <c:v>4.3003412083624697E-3</c:v>
                </c:pt>
                <c:pt idx="528" formatCode="General">
                  <c:v>4.3108527613225098E-3</c:v>
                </c:pt>
                <c:pt idx="529" formatCode="General">
                  <c:v>4.3213561545569603E-3</c:v>
                </c:pt>
                <c:pt idx="530" formatCode="General">
                  <c:v>4.3318514191687096E-3</c:v>
                </c:pt>
                <c:pt idx="531" formatCode="General">
                  <c:v>4.3423385867599699E-3</c:v>
                </c:pt>
                <c:pt idx="532" formatCode="General">
                  <c:v>4.3528176894241499E-3</c:v>
                </c:pt>
                <c:pt idx="533" formatCode="General">
                  <c:v>4.3632887597377596E-3</c:v>
                </c:pt>
                <c:pt idx="534" formatCode="General">
                  <c:v>4.37375183075237E-3</c:v>
                </c:pt>
                <c:pt idx="535" formatCode="General">
                  <c:v>4.3842069359865997E-3</c:v>
                </c:pt>
                <c:pt idx="536" formatCode="General">
                  <c:v>4.3946541094181399E-3</c:v>
                </c:pt>
                <c:pt idx="537" formatCode="General">
                  <c:v>4.4050933854757899E-3</c:v>
                </c:pt>
                <c:pt idx="538" formatCode="General">
                  <c:v>4.4155247990315498E-3</c:v>
                </c:pt>
                <c:pt idx="539" formatCode="General">
                  <c:v>4.4259483853927497E-3</c:v>
                </c:pt>
                <c:pt idx="540" formatCode="General">
                  <c:v>4.43636418029421E-3</c:v>
                </c:pt>
                <c:pt idx="541" formatCode="General">
                  <c:v>4.4467722198903896E-3</c:v>
                </c:pt>
                <c:pt idx="542" formatCode="General">
                  <c:v>4.4571725407476703E-3</c:v>
                </c:pt>
                <c:pt idx="543" formatCode="General">
                  <c:v>4.4675651798365698E-3</c:v>
                </c:pt>
                <c:pt idx="544" formatCode="General">
                  <c:v>4.4779501745240997E-3</c:v>
                </c:pt>
                <c:pt idx="545" formatCode="General">
                  <c:v>4.48832756256604E-3</c:v>
                </c:pt>
                <c:pt idx="546" formatCode="General">
                  <c:v>4.4986973820993603E-3</c:v>
                </c:pt>
                <c:pt idx="547" formatCode="General">
                  <c:v>4.5090596716345901E-3</c:v>
                </c:pt>
                <c:pt idx="548" formatCode="General">
                  <c:v>4.5194144700483304E-3</c:v>
                </c:pt>
                <c:pt idx="549" formatCode="General">
                  <c:v>4.5297618165756701E-3</c:v>
                </c:pt>
                <c:pt idx="550" formatCode="General">
                  <c:v>4.5401017508027901E-3</c:v>
                </c:pt>
                <c:pt idx="551" formatCode="General">
                  <c:v>4.5504343126594798E-3</c:v>
                </c:pt>
                <c:pt idx="552" formatCode="General">
                  <c:v>4.5607595424117398E-3</c:v>
                </c:pt>
                <c:pt idx="553" formatCode="General">
                  <c:v>4.57107748065447E-3</c:v>
                </c:pt>
                <c:pt idx="554" formatCode="General">
                  <c:v>4.5813881683041497E-3</c:v>
                </c:pt>
                <c:pt idx="555" formatCode="General">
                  <c:v>4.5916916465915296E-3</c:v>
                </c:pt>
                <c:pt idx="556" formatCode="General">
                  <c:v>4.6019879570544297E-3</c:v>
                </c:pt>
                <c:pt idx="557" formatCode="General">
                  <c:v>4.6122771415305804E-3</c:v>
                </c:pt>
                <c:pt idx="558" formatCode="General">
                  <c:v>4.62255924215041E-3</c:v>
                </c:pt>
                <c:pt idx="559" formatCode="General">
                  <c:v>4.6328343013299902E-3</c:v>
                </c:pt>
                <c:pt idx="560" formatCode="General">
                  <c:v>4.64310236176395E-3</c:v>
                </c:pt>
                <c:pt idx="561" formatCode="General">
                  <c:v>4.65336346641848E-3</c:v>
                </c:pt>
                <c:pt idx="562" formatCode="General">
                  <c:v>4.6636176585243203E-3</c:v>
                </c:pt>
                <c:pt idx="563" formatCode="General">
                  <c:v>4.6738649815698703E-3</c:v>
                </c:pt>
                <c:pt idx="564" formatCode="General">
                  <c:v>4.6841054792942502E-3</c:v>
                </c:pt>
                <c:pt idx="565" formatCode="General">
                  <c:v>4.6943391956804897E-3</c:v>
                </c:pt>
                <c:pt idx="566" formatCode="General">
                  <c:v>4.7045661749487199E-3</c:v>
                </c:pt>
                <c:pt idx="567" formatCode="General">
                  <c:v>4.7147864615493902E-3</c:v>
                </c:pt>
                <c:pt idx="568" formatCode="General">
                  <c:v>4.7250001001565897E-3</c:v>
                </c:pt>
                <c:pt idx="569" formatCode="General">
                  <c:v>4.7352071356613502E-3</c:v>
                </c:pt>
                <c:pt idx="570" formatCode="General">
                  <c:v>4.7454076131650301E-3</c:v>
                </c:pt>
                <c:pt idx="571" formatCode="General">
                  <c:v>4.7556015779727399E-3</c:v>
                </c:pt>
                <c:pt idx="572" formatCode="General">
                  <c:v>4.7657890755867897E-3</c:v>
                </c:pt>
                <c:pt idx="573" formatCode="General">
                  <c:v>4.7759701517002201E-3</c:v>
                </c:pt>
                <c:pt idx="574" formatCode="General">
                  <c:v>4.7861448521903504E-3</c:v>
                </c:pt>
                <c:pt idx="575" formatCode="General">
                  <c:v>4.7963132231123801E-3</c:v>
                </c:pt>
                <c:pt idx="576" formatCode="General">
                  <c:v>4.8064753106930201E-3</c:v>
                </c:pt>
                <c:pt idx="577" formatCode="General">
                  <c:v>4.8166311613242301E-3</c:v>
                </c:pt>
                <c:pt idx="578" formatCode="General">
                  <c:v>4.8267808215568999E-3</c:v>
                </c:pt>
                <c:pt idx="579" formatCode="General">
                  <c:v>4.8369243380946801E-3</c:v>
                </c:pt>
                <c:pt idx="580" formatCode="General">
                  <c:v>4.8470617577878201E-3</c:v>
                </c:pt>
                <c:pt idx="581" formatCode="General">
                  <c:v>4.8571931276270002E-3</c:v>
                </c:pt>
                <c:pt idx="582" formatCode="General">
                  <c:v>4.86731849473731E-3</c:v>
                </c:pt>
                <c:pt idx="583" formatCode="General">
                  <c:v>4.8774379063721901E-3</c:v>
                </c:pt>
                <c:pt idx="584" formatCode="General">
                  <c:v>4.8875514099074703E-3</c:v>
                </c:pt>
                <c:pt idx="585" formatCode="General">
                  <c:v>4.8976590528354196E-3</c:v>
                </c:pt>
                <c:pt idx="586" formatCode="General">
                  <c:v>4.9077608827589004E-3</c:v>
                </c:pt>
                <c:pt idx="587" formatCode="General">
                  <c:v>4.9178569473854799E-3</c:v>
                </c:pt>
                <c:pt idx="588" formatCode="General">
                  <c:v>4.9279472945216903E-3</c:v>
                </c:pt>
                <c:pt idx="589" formatCode="General">
                  <c:v>4.9380319720672304E-3</c:v>
                </c:pt>
                <c:pt idx="590" formatCode="General">
                  <c:v>4.9481110280093499E-3</c:v>
                </c:pt>
                <c:pt idx="591" formatCode="General">
                  <c:v>4.9581845104171296E-3</c:v>
                </c:pt>
                <c:pt idx="592" formatCode="General">
                  <c:v>4.9682524674359296E-3</c:v>
                </c:pt>
                <c:pt idx="593" formatCode="General">
                  <c:v>4.9783149472818304E-3</c:v>
                </c:pt>
                <c:pt idx="594" formatCode="General">
                  <c:v>4.9883719982360998E-3</c:v>
                </c:pt>
                <c:pt idx="595" formatCode="General">
                  <c:v>4.9984236686398103E-3</c:v>
                </c:pt>
                <c:pt idx="596" formatCode="General">
                  <c:v>5.0084700068883598E-3</c:v>
                </c:pt>
                <c:pt idx="597" formatCode="General">
                  <c:v>5.01851106142616E-3</c:v>
                </c:pt>
                <c:pt idx="598" formatCode="General">
                  <c:v>5.0285468807413098E-3</c:v>
                </c:pt>
                <c:pt idx="599" formatCode="General">
                  <c:v>5.0385775133603497E-3</c:v>
                </c:pt>
                <c:pt idx="600" formatCode="General">
                  <c:v>5.0486030078430496E-3</c:v>
                </c:pt>
                <c:pt idx="601" formatCode="General">
                  <c:v>5.0586234127772299E-3</c:v>
                </c:pt>
                <c:pt idx="602" formatCode="General">
                  <c:v>5.06863877677367E-3</c:v>
                </c:pt>
                <c:pt idx="603" formatCode="General">
                  <c:v>5.0786491484610197E-3</c:v>
                </c:pt>
                <c:pt idx="604" formatCode="General">
                  <c:v>5.0886545764808099E-3</c:v>
                </c:pt>
                <c:pt idx="605" formatCode="General">
                  <c:v>5.0986551094824601E-3</c:v>
                </c:pt>
                <c:pt idx="606" formatCode="General">
                  <c:v>5.1086507961183797E-3</c:v>
                </c:pt>
                <c:pt idx="607" formatCode="General">
                  <c:v>5.1186416850390699E-3</c:v>
                </c:pt>
                <c:pt idx="608" formatCode="General">
                  <c:v>5.1286278248883497E-3</c:v>
                </c:pt>
                <c:pt idx="609" formatCode="General">
                  <c:v>5.1386092642985298E-3</c:v>
                </c:pt>
                <c:pt idx="610" formatCode="General">
                  <c:v>5.1485860518857103E-3</c:v>
                </c:pt>
                <c:pt idx="611" formatCode="General">
                  <c:v>5.1585582362451299E-3</c:v>
                </c:pt>
                <c:pt idx="612" formatCode="General">
                  <c:v>5.1685258659464797E-3</c:v>
                </c:pt>
                <c:pt idx="613" formatCode="General">
                  <c:v>5.1784889895293796E-3</c:v>
                </c:pt>
                <c:pt idx="614" formatCode="General">
                  <c:v>5.1884476554988398E-3</c:v>
                </c:pt>
                <c:pt idx="615" formatCode="General">
                  <c:v>5.1984019123207399E-3</c:v>
                </c:pt>
                <c:pt idx="616" formatCode="General">
                  <c:v>5.2083518084174501E-3</c:v>
                </c:pt>
                <c:pt idx="617" formatCode="General">
                  <c:v>5.2182973921633801E-3</c:v>
                </c:pt>
                <c:pt idx="618" formatCode="General">
                  <c:v>5.2282387118807302E-3</c:v>
                </c:pt>
                <c:pt idx="619" formatCode="General">
                  <c:v>5.2381758158351298E-3</c:v>
                </c:pt>
                <c:pt idx="620" formatCode="General">
                  <c:v>5.2481087522314096E-3</c:v>
                </c:pt>
                <c:pt idx="621" formatCode="General">
                  <c:v>5.2580375692094601E-3</c:v>
                </c:pt>
                <c:pt idx="622" formatCode="General">
                  <c:v>5.2679623148400101E-3</c:v>
                </c:pt>
                <c:pt idx="623" formatCode="General">
                  <c:v>5.2778830371206197E-3</c:v>
                </c:pt>
                <c:pt idx="624" formatCode="General">
                  <c:v>5.2877997839715397E-3</c:v>
                </c:pt>
                <c:pt idx="625" formatCode="General">
                  <c:v>5.2977126032318E-3</c:v>
                </c:pt>
                <c:pt idx="626" formatCode="General">
                  <c:v>5.3076215426551797E-3</c:v>
                </c:pt>
                <c:pt idx="627" formatCode="General">
                  <c:v>5.31752664990638E-3</c:v>
                </c:pt>
                <c:pt idx="628" formatCode="General">
                  <c:v>5.3274279725571E-3</c:v>
                </c:pt>
                <c:pt idx="629" formatCode="General">
                  <c:v>5.3373255580822796E-3</c:v>
                </c:pt>
                <c:pt idx="630" formatCode="General">
                  <c:v>5.3472194538562896E-3</c:v>
                </c:pt>
                <c:pt idx="631" formatCode="General">
                  <c:v>5.3571097071492902E-3</c:v>
                </c:pt>
                <c:pt idx="632" formatCode="General">
                  <c:v>5.3669963651234798E-3</c:v>
                </c:pt>
                <c:pt idx="633" formatCode="General">
                  <c:v>5.3768794748295301E-3</c:v>
                </c:pt>
                <c:pt idx="634" formatCode="General">
                  <c:v>5.38675908320303E-3</c:v>
                </c:pt>
                <c:pt idx="635" formatCode="General">
                  <c:v>5.3966352370608799E-3</c:v>
                </c:pt>
                <c:pt idx="636" formatCode="General">
                  <c:v>5.40650798309793E-3</c:v>
                </c:pt>
                <c:pt idx="637" formatCode="General">
                  <c:v>5.4163773678834199E-3</c:v>
                </c:pt>
                <c:pt idx="638" formatCode="General">
                  <c:v>5.42624343785773E-3</c:v>
                </c:pt>
                <c:pt idx="639" formatCode="General">
                  <c:v>5.43610623932892E-3</c:v>
                </c:pt>
                <c:pt idx="640" formatCode="General">
                  <c:v>5.4459658184695097E-3</c:v>
                </c:pt>
                <c:pt idx="641" formatCode="General">
                  <c:v>5.4558222213132298E-3</c:v>
                </c:pt>
                <c:pt idx="642" formatCode="General">
                  <c:v>5.46567549375179E-3</c:v>
                </c:pt>
                <c:pt idx="643" formatCode="General">
                  <c:v>5.47552568153176E-3</c:v>
                </c:pt>
                <c:pt idx="644" formatCode="General">
                  <c:v>5.4853728302514402E-3</c:v>
                </c:pt>
                <c:pt idx="645" formatCode="General">
                  <c:v>5.4952169853578004E-3</c:v>
                </c:pt>
                <c:pt idx="646" formatCode="General">
                  <c:v>5.5050581921434801E-3</c:v>
                </c:pt>
                <c:pt idx="647" formatCode="General">
                  <c:v>5.5148964957438002E-3</c:v>
                </c:pt>
                <c:pt idx="648" formatCode="General">
                  <c:v>5.5247319411338399E-3</c:v>
                </c:pt>
                <c:pt idx="649" formatCode="General">
                  <c:v>5.53456457312559E-3</c:v>
                </c:pt>
                <c:pt idx="650" formatCode="General">
                  <c:v>5.5443944363650598E-3</c:v>
                </c:pt>
                <c:pt idx="651" formatCode="General">
                  <c:v>5.5542215753295104E-3</c:v>
                </c:pt>
                <c:pt idx="652" formatCode="General">
                  <c:v>5.5640460343247397E-3</c:v>
                </c:pt>
                <c:pt idx="653" formatCode="General">
                  <c:v>5.5738678574823296E-3</c:v>
                </c:pt>
                <c:pt idx="654" formatCode="General">
                  <c:v>5.5836870887570299E-3</c:v>
                </c:pt>
                <c:pt idx="655" formatCode="General">
                  <c:v>5.5935037719240998E-3</c:v>
                </c:pt>
                <c:pt idx="656" formatCode="General">
                  <c:v>5.6033179505767996E-3</c:v>
                </c:pt>
                <c:pt idx="657" formatCode="General">
                  <c:v>5.6131296681238103E-3</c:v>
                </c:pt>
                <c:pt idx="658" formatCode="General">
                  <c:v>5.6229389677867597E-3</c:v>
                </c:pt>
                <c:pt idx="659" formatCode="General">
                  <c:v>5.6327458925978201E-3</c:v>
                </c:pt>
                <c:pt idx="660" formatCode="General">
                  <c:v>5.6425504853972602E-3</c:v>
                </c:pt>
                <c:pt idx="661" formatCode="General">
                  <c:v>5.6523527888311404E-3</c:v>
                </c:pt>
                <c:pt idx="662" formatCode="General">
                  <c:v>5.6621528453489499E-3</c:v>
                </c:pt>
                <c:pt idx="663" formatCode="General">
                  <c:v>5.6719506972014097E-3</c:v>
                </c:pt>
                <c:pt idx="664" formatCode="General">
                  <c:v>5.6817463864381702E-3</c:v>
                </c:pt>
                <c:pt idx="665" formatCode="General">
                  <c:v>5.6915399549056604E-3</c:v>
                </c:pt>
                <c:pt idx="666" formatCode="General">
                  <c:v>5.7013314442449798E-3</c:v>
                </c:pt>
                <c:pt idx="667" formatCode="General">
                  <c:v>5.7111208958897401E-3</c:v>
                </c:pt>
                <c:pt idx="668" formatCode="General">
                  <c:v>5.7209083510640401E-3</c:v>
                </c:pt>
                <c:pt idx="669" formatCode="General">
                  <c:v>5.7306938507804498E-3</c:v>
                </c:pt>
                <c:pt idx="670" formatCode="General">
                  <c:v>5.7404774358380201E-3</c:v>
                </c:pt>
                <c:pt idx="671" formatCode="General">
                  <c:v>5.7502591468203499E-3</c:v>
                </c:pt>
                <c:pt idx="672" formatCode="General">
                  <c:v>5.7600390240937199E-3</c:v>
                </c:pt>
                <c:pt idx="673" formatCode="General">
                  <c:v>5.7698171078051901E-3</c:v>
                </c:pt>
                <c:pt idx="674" formatCode="General">
                  <c:v>5.7795934378808197E-3</c:v>
                </c:pt>
                <c:pt idx="675" formatCode="General">
                  <c:v>5.7893680540239004E-3</c:v>
                </c:pt>
                <c:pt idx="676" formatCode="General">
                  <c:v>5.7991409957131902E-3</c:v>
                </c:pt>
                <c:pt idx="677" formatCode="General">
                  <c:v>5.80891230220124E-3</c:v>
                </c:pt>
                <c:pt idx="678" formatCode="General">
                  <c:v>5.8186820125127403E-3</c:v>
                </c:pt>
                <c:pt idx="679" formatCode="General">
                  <c:v>5.82845016544291E-3</c:v>
                </c:pt>
                <c:pt idx="680" formatCode="General">
                  <c:v>5.8382167995558896E-3</c:v>
                </c:pt>
                <c:pt idx="681" formatCode="General">
                  <c:v>5.8479819531832402E-3</c:v>
                </c:pt>
                <c:pt idx="682" formatCode="General">
                  <c:v>5.8577456644224304E-3</c:v>
                </c:pt>
                <c:pt idx="683" formatCode="General">
                  <c:v>5.8675079711353701E-3</c:v>
                </c:pt>
                <c:pt idx="684" formatCode="General">
                  <c:v>5.8772689109469799E-3</c:v>
                </c:pt>
                <c:pt idx="685" formatCode="General">
                  <c:v>5.8870285212438301E-3</c:v>
                </c:pt>
                <c:pt idx="686" formatCode="General">
                  <c:v>5.8967868391727697E-3</c:v>
                </c:pt>
                <c:pt idx="687" formatCode="General">
                  <c:v>5.9065439016396199E-3</c:v>
                </c:pt>
                <c:pt idx="688" formatCode="General">
                  <c:v>5.9162997453079298E-3</c:v>
                </c:pt>
                <c:pt idx="689" formatCode="General">
                  <c:v>5.9260544065976696E-3</c:v>
                </c:pt>
                <c:pt idx="690" formatCode="General">
                  <c:v>5.9358079216841097E-3</c:v>
                </c:pt>
                <c:pt idx="691" formatCode="General">
                  <c:v>5.94556032649661E-3</c:v>
                </c:pt>
                <c:pt idx="692" formatCode="General">
                  <c:v>5.9553116567175098E-3</c:v>
                </c:pt>
                <c:pt idx="693" formatCode="General">
                  <c:v>5.9650619477810097E-3</c:v>
                </c:pt>
                <c:pt idx="694" formatCode="General">
                  <c:v>5.9748112348721504E-3</c:v>
                </c:pt>
                <c:pt idx="695" formatCode="General">
                  <c:v>5.9845595529257698E-3</c:v>
                </c:pt>
                <c:pt idx="696" formatCode="General">
                  <c:v>5.9943069366255103E-3</c:v>
                </c:pt>
                <c:pt idx="697" formatCode="General">
                  <c:v>6.00405342040291E-3</c:v>
                </c:pt>
                <c:pt idx="698" formatCode="General">
                  <c:v>6.0137990384364097E-3</c:v>
                </c:pt>
                <c:pt idx="699" formatCode="General">
                  <c:v>6.0235438246505398E-3</c:v>
                </c:pt>
                <c:pt idx="700" formatCode="General">
                  <c:v>6.0332878127150498E-3</c:v>
                </c:pt>
                <c:pt idx="701" formatCode="General">
                  <c:v>6.0430310360440704E-3</c:v>
                </c:pt>
                <c:pt idx="702" formatCode="General">
                  <c:v>6.0527735277953699E-3</c:v>
                </c:pt>
                <c:pt idx="703" formatCode="General">
                  <c:v>6.0625153208695697E-3</c:v>
                </c:pt>
                <c:pt idx="704" formatCode="General">
                  <c:v>6.0722564479094498E-3</c:v>
                </c:pt>
                <c:pt idx="705" formatCode="General">
                  <c:v>6.0819969412992904E-3</c:v>
                </c:pt>
                <c:pt idx="706" formatCode="General">
                  <c:v>6.0917368331641396E-3</c:v>
                </c:pt>
                <c:pt idx="707" formatCode="General">
                  <c:v>6.1014761553693196E-3</c:v>
                </c:pt>
                <c:pt idx="708" formatCode="General">
                  <c:v>6.1112149395197097E-3</c:v>
                </c:pt>
                <c:pt idx="709" formatCode="General">
                  <c:v>6.1209532169592901E-3</c:v>
                </c:pt>
                <c:pt idx="710" formatCode="General">
                  <c:v>6.1306910187705899E-3</c:v>
                </c:pt>
                <c:pt idx="711" formatCode="General">
                  <c:v>6.1404283757741599E-3</c:v>
                </c:pt>
                <c:pt idx="712" formatCode="General">
                  <c:v>6.1501653185281804E-3</c:v>
                </c:pt>
                <c:pt idx="713" formatCode="General">
                  <c:v>6.1599018773279704E-3</c:v>
                </c:pt>
                <c:pt idx="714" formatCode="General">
                  <c:v>6.1696380822056102E-3</c:v>
                </c:pt>
                <c:pt idx="715" formatCode="General">
                  <c:v>6.1793739629295904E-3</c:v>
                </c:pt>
                <c:pt idx="716" formatCode="General">
                  <c:v>6.1891095490044503E-3</c:v>
                </c:pt>
                <c:pt idx="717" formatCode="General">
                  <c:v>6.19884486967048E-3</c:v>
                </c:pt>
                <c:pt idx="718" formatCode="General">
                  <c:v>6.2085799539034299E-3</c:v>
                </c:pt>
                <c:pt idx="719" formatCode="General">
                  <c:v>6.2183148304142703E-3</c:v>
                </c:pt>
                <c:pt idx="720" formatCode="General">
                  <c:v>6.2280495276489699E-3</c:v>
                </c:pt>
                <c:pt idx="721" formatCode="General">
                  <c:v>6.2377840737882799E-3</c:v>
                </c:pt>
                <c:pt idx="722" formatCode="General">
                  <c:v>6.2475184967476097E-3</c:v>
                </c:pt>
                <c:pt idx="723" formatCode="General">
                  <c:v>6.2572528241768401E-3</c:v>
                </c:pt>
                <c:pt idx="724" formatCode="General">
                  <c:v>6.2669870834602803E-3</c:v>
                </c:pt>
                <c:pt idx="725" formatCode="General">
                  <c:v>6.2767213017164997E-3</c:v>
                </c:pt>
                <c:pt idx="726" formatCode="General">
                  <c:v>6.2864555057983501E-3</c:v>
                </c:pt>
                <c:pt idx="727" formatCode="General">
                  <c:v>6.2961897222928902E-3</c:v>
                </c:pt>
                <c:pt idx="728" formatCode="General">
                  <c:v>6.3059239775214299E-3</c:v>
                </c:pt>
                <c:pt idx="729" formatCode="General">
                  <c:v>6.3156582975394896E-3</c:v>
                </c:pt>
                <c:pt idx="730" formatCode="General">
                  <c:v>6.3253927081369302E-3</c:v>
                </c:pt>
                <c:pt idx="731" formatCode="General">
                  <c:v>6.3351272348379497E-3</c:v>
                </c:pt>
                <c:pt idx="732" formatCode="General">
                  <c:v>6.3448619029012696E-3</c:v>
                </c:pt>
                <c:pt idx="733" formatCode="General">
                  <c:v>6.3545967373201898E-3</c:v>
                </c:pt>
                <c:pt idx="734" formatCode="General">
                  <c:v>6.3643317628227997E-3</c:v>
                </c:pt>
                <c:pt idx="735" formatCode="General">
                  <c:v>6.3740670038721099E-3</c:v>
                </c:pt>
                <c:pt idx="736" formatCode="General">
                  <c:v>6.3838024846662898E-3</c:v>
                </c:pt>
                <c:pt idx="737" formatCode="General">
                  <c:v>6.3935382291388796E-3</c:v>
                </c:pt>
                <c:pt idx="738" formatCode="General">
                  <c:v>6.40327426095905E-3</c:v>
                </c:pt>
                <c:pt idx="739" formatCode="General">
                  <c:v>6.4130106035318697E-3</c:v>
                </c:pt>
                <c:pt idx="740" formatCode="General">
                  <c:v>6.4227472799986002E-3</c:v>
                </c:pt>
                <c:pt idx="741" formatCode="General">
                  <c:v>6.4324843132370401E-3</c:v>
                </c:pt>
                <c:pt idx="742" formatCode="General">
                  <c:v>6.4422217258618504E-3</c:v>
                </c:pt>
                <c:pt idx="743" formatCode="General">
                  <c:v>6.4519595402249197E-3</c:v>
                </c:pt>
                <c:pt idx="744" formatCode="General">
                  <c:v>6.4616977784157804E-3</c:v>
                </c:pt>
                <c:pt idx="745" formatCode="General">
                  <c:v>6.4714364622619801E-3</c:v>
                </c:pt>
                <c:pt idx="746" formatCode="General">
                  <c:v>6.4811756133295699E-3</c:v>
                </c:pt>
                <c:pt idx="747" formatCode="General">
                  <c:v>6.4909152529235101E-3</c:v>
                </c:pt>
                <c:pt idx="748" formatCode="General">
                  <c:v>6.5006554020881702E-3</c:v>
                </c:pt>
                <c:pt idx="749" formatCode="General">
                  <c:v>6.5103960816078402E-3</c:v>
                </c:pt>
                <c:pt idx="750" formatCode="General">
                  <c:v>6.5201373120072296E-3</c:v>
                </c:pt>
                <c:pt idx="751" formatCode="General">
                  <c:v>6.5298791135520199E-3</c:v>
                </c:pt>
                <c:pt idx="752" formatCode="General">
                  <c:v>6.5396215062493998E-3</c:v>
                </c:pt>
                <c:pt idx="753" formatCode="General">
                  <c:v>6.5493645098487104E-3</c:v>
                </c:pt>
                <c:pt idx="754" formatCode="General">
                  <c:v>6.5591081438419602E-3</c:v>
                </c:pt>
                <c:pt idx="755" formatCode="General">
                  <c:v>6.56885242746451E-3</c:v>
                </c:pt>
                <c:pt idx="756" formatCode="General">
                  <c:v>6.57859737969571E-3</c:v>
                </c:pt>
                <c:pt idx="757" formatCode="General">
                  <c:v>6.5883430192595002E-3</c:v>
                </c:pt>
                <c:pt idx="758" formatCode="General">
                  <c:v>6.5980893646251596E-3</c:v>
                </c:pt>
                <c:pt idx="759" formatCode="General">
                  <c:v>6.6078364340079604E-3</c:v>
                </c:pt>
                <c:pt idx="760" formatCode="General">
                  <c:v>6.6175842453699103E-3</c:v>
                </c:pt>
                <c:pt idx="761" formatCode="General">
                  <c:v>6.6273328164204396E-3</c:v>
                </c:pt>
                <c:pt idx="762" formatCode="General">
                  <c:v>6.6370821646172199E-3</c:v>
                </c:pt>
                <c:pt idx="763" formatCode="General">
                  <c:v>6.6468323071668597E-3</c:v>
                </c:pt>
                <c:pt idx="764" formatCode="General">
                  <c:v>6.6565832610257598E-3</c:v>
                </c:pt>
                <c:pt idx="765" formatCode="General">
                  <c:v>6.6663350429008398E-3</c:v>
                </c:pt>
                <c:pt idx="766" formatCode="General">
                  <c:v>6.67608766925045E-3</c:v>
                </c:pt>
                <c:pt idx="767" formatCode="General">
                  <c:v>6.6858411562851104E-3</c:v>
                </c:pt>
                <c:pt idx="768" formatCode="General">
                  <c:v>6.6955955199684298E-3</c:v>
                </c:pt>
                <c:pt idx="769" formatCode="General">
                  <c:v>6.70535077601797E-3</c:v>
                </c:pt>
                <c:pt idx="770" formatCode="General">
                  <c:v>6.7151069399061002E-3</c:v>
                </c:pt>
                <c:pt idx="771" formatCode="General">
                  <c:v>6.7248640268609003E-3</c:v>
                </c:pt>
                <c:pt idx="772" formatCode="General">
                  <c:v>6.7346220518671E-3</c:v>
                </c:pt>
                <c:pt idx="773" formatCode="General">
                  <c:v>6.74438102966701E-3</c:v>
                </c:pt>
                <c:pt idx="774" formatCode="General">
                  <c:v>6.7541409747614196E-3</c:v>
                </c:pt>
                <c:pt idx="775" formatCode="General">
                  <c:v>6.7639019014106398E-3</c:v>
                </c:pt>
                <c:pt idx="776" formatCode="General">
                  <c:v>6.7736638236353796E-3</c:v>
                </c:pt>
                <c:pt idx="777" formatCode="General">
                  <c:v>6.7834267552178201E-3</c:v>
                </c:pt>
                <c:pt idx="778" formatCode="General">
                  <c:v>6.7931907097025599E-3</c:v>
                </c:pt>
                <c:pt idx="779" formatCode="General">
                  <c:v>6.8029557003976698E-3</c:v>
                </c:pt>
                <c:pt idx="780" formatCode="General">
                  <c:v>6.8127217403756999E-3</c:v>
                </c:pt>
                <c:pt idx="781" formatCode="General">
                  <c:v>6.82248884247472E-3</c:v>
                </c:pt>
                <c:pt idx="782" formatCode="General">
                  <c:v>6.8322570192993802E-3</c:v>
                </c:pt>
                <c:pt idx="783" formatCode="General">
                  <c:v>6.8420262832219903E-3</c:v>
                </c:pt>
                <c:pt idx="784" formatCode="General">
                  <c:v>6.8517966463835902E-3</c:v>
                </c:pt>
                <c:pt idx="785" formatCode="General">
                  <c:v>6.86156812069506E-3</c:v>
                </c:pt>
                <c:pt idx="786" formatCode="General">
                  <c:v>6.8713407178381701E-3</c:v>
                </c:pt>
                <c:pt idx="787" formatCode="General">
                  <c:v>6.8811144492667798E-3</c:v>
                </c:pt>
                <c:pt idx="788" formatCode="General">
                  <c:v>6.8908893262079E-3</c:v>
                </c:pt>
                <c:pt idx="789" formatCode="General">
                  <c:v>6.9006653596628701E-3</c:v>
                </c:pt>
                <c:pt idx="790" formatCode="General">
                  <c:v>6.9104425604084897E-3</c:v>
                </c:pt>
                <c:pt idx="791" formatCode="General">
                  <c:v>6.9202209389981704E-3</c:v>
                </c:pt>
                <c:pt idx="792" formatCode="General">
                  <c:v>6.9300005057631696E-3</c:v>
                </c:pt>
                <c:pt idx="793" formatCode="General">
                  <c:v>6.93978127081367E-3</c:v>
                </c:pt>
                <c:pt idx="794" formatCode="General">
                  <c:v>6.94956324404009E-3</c:v>
                </c:pt>
                <c:pt idx="795" formatCode="General">
                  <c:v>6.9593464351141799E-3</c:v>
                </c:pt>
                <c:pt idx="796" formatCode="General">
                  <c:v>6.9691308534902997E-3</c:v>
                </c:pt>
                <c:pt idx="797" formatCode="General">
                  <c:v>6.9789165084066501E-3</c:v>
                </c:pt>
                <c:pt idx="798" formatCode="General">
                  <c:v>6.9887034088864401E-3</c:v>
                </c:pt>
                <c:pt idx="799" formatCode="General">
                  <c:v>6.9984915637391803E-3</c:v>
                </c:pt>
                <c:pt idx="800" formatCode="General">
                  <c:v>7.0082809815619398E-3</c:v>
                </c:pt>
                <c:pt idx="801" formatCode="General">
                  <c:v>7.0180716707405498E-3</c:v>
                </c:pt>
                <c:pt idx="802" formatCode="General">
                  <c:v>7.0278636394509398E-3</c:v>
                </c:pt>
                <c:pt idx="803" formatCode="General">
                  <c:v>7.0376568956603599E-3</c:v>
                </c:pt>
                <c:pt idx="804" formatCode="General">
                  <c:v>7.0474514471286802E-3</c:v>
                </c:pt>
                <c:pt idx="805" formatCode="General">
                  <c:v>7.0572473014096897E-3</c:v>
                </c:pt>
                <c:pt idx="806" formatCode="General">
                  <c:v>7.0670444658523903E-3</c:v>
                </c:pt>
                <c:pt idx="807" formatCode="General">
                  <c:v>7.0768429476023203E-3</c:v>
                </c:pt>
                <c:pt idx="808" formatCode="General">
                  <c:v>7.0866427536028197E-3</c:v>
                </c:pt>
                <c:pt idx="809" formatCode="General">
                  <c:v>7.09644389059641E-3</c:v>
                </c:pt>
                <c:pt idx="810" formatCode="General">
                  <c:v>7.1062463651260701E-3</c:v>
                </c:pt>
                <c:pt idx="811" formatCode="General">
                  <c:v>7.1160501835366204E-3</c:v>
                </c:pt>
                <c:pt idx="812" formatCode="General">
                  <c:v>7.1258553519760104E-3</c:v>
                </c:pt>
                <c:pt idx="813" formatCode="General">
                  <c:v>7.1356618763967197E-3</c:v>
                </c:pt>
                <c:pt idx="814" formatCode="General">
                  <c:v>7.1454697625570702E-3</c:v>
                </c:pt>
                <c:pt idx="815" formatCode="General">
                  <c:v>7.15527901602259E-3</c:v>
                </c:pt>
                <c:pt idx="816" formatCode="General">
                  <c:v>7.1650896421674099E-3</c:v>
                </c:pt>
                <c:pt idx="817" formatCode="General">
                  <c:v>7.1749016461755896E-3</c:v>
                </c:pt>
                <c:pt idx="818" formatCode="General">
                  <c:v>7.1847150330425196E-3</c:v>
                </c:pt>
                <c:pt idx="819" formatCode="General">
                  <c:v>7.1945298075762904E-3</c:v>
                </c:pt>
                <c:pt idx="820" formatCode="General">
                  <c:v>7.2043459743990996E-3</c:v>
                </c:pt>
                <c:pt idx="821" formatCode="General">
                  <c:v>7.2141635379486101E-3</c:v>
                </c:pt>
                <c:pt idx="822" formatCode="General">
                  <c:v>7.2239825024793701E-3</c:v>
                </c:pt>
                <c:pt idx="823" formatCode="General">
                  <c:v>7.2338028720641701E-3</c:v>
                </c:pt>
                <c:pt idx="824" formatCode="General">
                  <c:v>7.2436246505955303E-3</c:v>
                </c:pt>
                <c:pt idx="825" formatCode="General">
                  <c:v>7.253447841787E-3</c:v>
                </c:pt>
                <c:pt idx="826" formatCode="General">
                  <c:v>7.26327244917465E-3</c:v>
                </c:pt>
                <c:pt idx="827" formatCode="General">
                  <c:v>7.2730984761184602E-3</c:v>
                </c:pt>
                <c:pt idx="828" formatCode="General">
                  <c:v>7.2829259258037401E-3</c:v>
                </c:pt>
                <c:pt idx="829" formatCode="General">
                  <c:v>7.2927548012425196E-3</c:v>
                </c:pt>
                <c:pt idx="830" formatCode="General">
                  <c:v>7.3025851052750303E-3</c:v>
                </c:pt>
                <c:pt idx="831" formatCode="General">
                  <c:v>7.3124168405710802E-3</c:v>
                </c:pt>
                <c:pt idx="832" formatCode="General">
                  <c:v>7.3222500096315202E-3</c:v>
                </c:pt>
                <c:pt idx="833" formatCode="General">
                  <c:v>7.3320846147896601E-3</c:v>
                </c:pt>
                <c:pt idx="834" formatCode="General">
                  <c:v>7.3419206582126901E-3</c:v>
                </c:pt>
                <c:pt idx="835" formatCode="General">
                  <c:v>7.3517581419031497E-3</c:v>
                </c:pt>
                <c:pt idx="836" formatCode="General">
                  <c:v>7.3615970677003602E-3</c:v>
                </c:pt>
                <c:pt idx="837" formatCode="General">
                  <c:v>7.3714374372818104E-3</c:v>
                </c:pt>
                <c:pt idx="838" formatCode="General">
                  <c:v>7.3812792521646999E-3</c:v>
                </c:pt>
                <c:pt idx="839" formatCode="General">
                  <c:v>7.3911225137072902E-3</c:v>
                </c:pt>
                <c:pt idx="840" formatCode="General">
                  <c:v>7.40096722311041E-3</c:v>
                </c:pt>
                <c:pt idx="841" formatCode="General">
                  <c:v>7.41081338141887E-3</c:v>
                </c:pt>
                <c:pt idx="842" formatCode="General">
                  <c:v>7.4206609895229201E-3</c:v>
                </c:pt>
                <c:pt idx="843" formatCode="General">
                  <c:v>7.4305100481597197E-3</c:v>
                </c:pt>
                <c:pt idx="844" formatCode="General">
                  <c:v>7.4403605579147396E-3</c:v>
                </c:pt>
                <c:pt idx="845" formatCode="General">
                  <c:v>7.4502125192232697E-3</c:v>
                </c:pt>
                <c:pt idx="846" formatCode="General">
                  <c:v>7.46006593237183E-3</c:v>
                </c:pt>
                <c:pt idx="847" formatCode="General">
                  <c:v>7.4699207974996502E-3</c:v>
                </c:pt>
                <c:pt idx="848" formatCode="General">
                  <c:v>7.4797771146000698E-3</c:v>
                </c:pt>
                <c:pt idx="849" formatCode="General">
                  <c:v>7.4896348835220604E-3</c:v>
                </c:pt>
                <c:pt idx="850" formatCode="General">
                  <c:v>7.4994941039716496E-3</c:v>
                </c:pt>
                <c:pt idx="851" formatCode="General">
                  <c:v>7.50935477551333E-3</c:v>
                </c:pt>
                <c:pt idx="852" formatCode="General">
                  <c:v>7.5192168975715696E-3</c:v>
                </c:pt>
                <c:pt idx="853" formatCode="General">
                  <c:v>7.5290804694322601E-3</c:v>
                </c:pt>
                <c:pt idx="854" formatCode="General">
                  <c:v>7.5389454902440997E-3</c:v>
                </c:pt>
                <c:pt idx="855" formatCode="General">
                  <c:v>7.5488119590201297E-3</c:v>
                </c:pt>
                <c:pt idx="856" formatCode="General">
                  <c:v>7.5586798746391298E-3</c:v>
                </c:pt>
                <c:pt idx="857" formatCode="General">
                  <c:v>7.5685492358470796E-3</c:v>
                </c:pt>
                <c:pt idx="858" formatCode="General">
                  <c:v>7.5784200412585901E-3</c:v>
                </c:pt>
                <c:pt idx="859" formatCode="General">
                  <c:v>7.5882922893583896E-3</c:v>
                </c:pt>
                <c:pt idx="860" formatCode="General">
                  <c:v>7.5981659785027099E-3</c:v>
                </c:pt>
                <c:pt idx="861" formatCode="General">
                  <c:v>7.6080411069207798E-3</c:v>
                </c:pt>
                <c:pt idx="862" formatCode="General">
                  <c:v>7.6179176727162396E-3</c:v>
                </c:pt>
                <c:pt idx="863" formatCode="General">
                  <c:v>7.62779567386857E-3</c:v>
                </c:pt>
                <c:pt idx="864" formatCode="General">
                  <c:v>7.6376751082345602E-3</c:v>
                </c:pt>
                <c:pt idx="865" formatCode="General">
                  <c:v>7.6475559735497004E-3</c:v>
                </c:pt>
                <c:pt idx="866" formatCode="General">
                  <c:v>7.6574382674296599E-3</c:v>
                </c:pt>
                <c:pt idx="867" formatCode="General">
                  <c:v>7.6673219873716796E-3</c:v>
                </c:pt>
                <c:pt idx="868" formatCode="General">
                  <c:v>7.6772071307560103E-3</c:v>
                </c:pt>
                <c:pt idx="869" formatCode="General">
                  <c:v>7.6870936948473601E-3</c:v>
                </c:pt>
                <c:pt idx="870" formatCode="General">
                  <c:v>7.6969816767962704E-3</c:v>
                </c:pt>
                <c:pt idx="871" formatCode="General">
                  <c:v>7.7068710736405898E-3</c:v>
                </c:pt>
                <c:pt idx="872" formatCode="General">
                  <c:v>7.71676188230683E-3</c:v>
                </c:pt>
                <c:pt idx="873" formatCode="General">
                  <c:v>7.72665409961163E-3</c:v>
                </c:pt>
                <c:pt idx="874" formatCode="General">
                  <c:v>7.7365477222631502E-3</c:v>
                </c:pt>
                <c:pt idx="875" formatCode="General">
                  <c:v>7.7464427468624704E-3</c:v>
                </c:pt>
                <c:pt idx="876" formatCode="General">
                  <c:v>7.7563391699049999E-3</c:v>
                </c:pt>
                <c:pt idx="877" formatCode="General">
                  <c:v>7.7662369877818703E-3</c:v>
                </c:pt>
                <c:pt idx="878" formatCode="General">
                  <c:v>7.7761361967813502E-3</c:v>
                </c:pt>
                <c:pt idx="879" formatCode="General">
                  <c:v>7.7860367930902199E-3</c:v>
                </c:pt>
                <c:pt idx="880" formatCode="General">
                  <c:v>7.7959387727951704E-3</c:v>
                </c:pt>
                <c:pt idx="881" formatCode="General">
                  <c:v>7.8058421318841801E-3</c:v>
                </c:pt>
                <c:pt idx="882" formatCode="General">
                  <c:v>7.8157468662479104E-3</c:v>
                </c:pt>
                <c:pt idx="883" formatCode="General">
                  <c:v>7.8256529716810696E-3</c:v>
                </c:pt>
                <c:pt idx="884" formatCode="General">
                  <c:v>7.8355604438837996E-3</c:v>
                </c:pt>
                <c:pt idx="885" formatCode="General">
                  <c:v>7.8454692784630103E-3</c:v>
                </c:pt>
                <c:pt idx="886" formatCode="General">
                  <c:v>7.8553794709337998E-3</c:v>
                </c:pt>
                <c:pt idx="887" formatCode="General">
                  <c:v>7.8652910167207601E-3</c:v>
                </c:pt>
                <c:pt idx="888" formatCode="General">
                  <c:v>7.8752039111593796E-3</c:v>
                </c:pt>
                <c:pt idx="889" formatCode="General">
                  <c:v>7.8851181494973503E-3</c:v>
                </c:pt>
                <c:pt idx="890" formatCode="General">
                  <c:v>7.8950337268959402E-3</c:v>
                </c:pt>
                <c:pt idx="891" formatCode="General">
                  <c:v>7.9049506384313503E-3</c:v>
                </c:pt>
                <c:pt idx="892" formatCode="General">
                  <c:v>7.9148688790959994E-3</c:v>
                </c:pt>
                <c:pt idx="893" formatCode="General">
                  <c:v>7.9247884437999103E-3</c:v>
                </c:pt>
                <c:pt idx="894" formatCode="General">
                  <c:v>7.9347093273719905E-3</c:v>
                </c:pt>
                <c:pt idx="895" formatCode="General">
                  <c:v>7.9446315245613897E-3</c:v>
                </c:pt>
                <c:pt idx="896" formatCode="General">
                  <c:v>7.9545550300388103E-3</c:v>
                </c:pt>
                <c:pt idx="897" formatCode="General">
                  <c:v>7.9644798383977904E-3</c:v>
                </c:pt>
                <c:pt idx="898" formatCode="General">
                  <c:v>7.9744059441560402E-3</c:v>
                </c:pt>
                <c:pt idx="899" formatCode="General">
                  <c:v>7.9843333417567303E-3</c:v>
                </c:pt>
                <c:pt idx="900" formatCode="General">
                  <c:v>7.9942620255697792E-3</c:v>
                </c:pt>
                <c:pt idx="901" formatCode="General">
                  <c:v>8.0041919898931699E-3</c:v>
                </c:pt>
                <c:pt idx="902" formatCode="General">
                  <c:v>8.0141232289541904E-3</c:v>
                </c:pt>
                <c:pt idx="903" formatCode="General">
                  <c:v>8.0240557369107308E-3</c:v>
                </c:pt>
                <c:pt idx="904" formatCode="General">
                  <c:v>8.0339895078525795E-3</c:v>
                </c:pt>
                <c:pt idx="905" formatCode="General">
                  <c:v>8.0439245358026705E-3</c:v>
                </c:pt>
                <c:pt idx="906" formatCode="General">
                  <c:v>8.0538608147182993E-3</c:v>
                </c:pt>
                <c:pt idx="907" formatCode="General">
                  <c:v>8.0637983384924707E-3</c:v>
                </c:pt>
                <c:pt idx="908" formatCode="General">
                  <c:v>8.0737371009550595E-3</c:v>
                </c:pt>
                <c:pt idx="909" formatCode="General">
                  <c:v>8.0836770958740995E-3</c:v>
                </c:pt>
                <c:pt idx="910" formatCode="General">
                  <c:v>8.0936183169569992E-3</c:v>
                </c:pt>
                <c:pt idx="911" formatCode="General">
                  <c:v>8.1035607578517892E-3</c:v>
                </c:pt>
                <c:pt idx="912" formatCode="General">
                  <c:v>8.1135044121483195E-3</c:v>
                </c:pt>
                <c:pt idx="913" formatCode="General">
                  <c:v>8.1234492733795096E-3</c:v>
                </c:pt>
                <c:pt idx="914" formatCode="General">
                  <c:v>8.13339533502252E-3</c:v>
                </c:pt>
                <c:pt idx="915" formatCode="General">
                  <c:v>8.1433425904999905E-3</c:v>
                </c:pt>
                <c:pt idx="916" formatCode="General">
                  <c:v>8.1532910331812009E-3</c:v>
                </c:pt>
                <c:pt idx="917" formatCode="General">
                  <c:v>8.1632406563833197E-3</c:v>
                </c:pt>
                <c:pt idx="918" formatCode="General">
                  <c:v>8.1731914533725095E-3</c:v>
                </c:pt>
                <c:pt idx="919" formatCode="General">
                  <c:v>8.1831434173651706E-3</c:v>
                </c:pt>
                <c:pt idx="920" formatCode="General">
                  <c:v>8.1930965415290893E-3</c:v>
                </c:pt>
                <c:pt idx="921" formatCode="General">
                  <c:v>8.2030508189845797E-3</c:v>
                </c:pt>
                <c:pt idx="922" formatCode="General">
                  <c:v>8.2130062428056698E-3</c:v>
                </c:pt>
                <c:pt idx="923" formatCode="General">
                  <c:v>8.2229628060212293E-3</c:v>
                </c:pt>
                <c:pt idx="924" formatCode="General">
                  <c:v>8.2329205016161595E-3</c:v>
                </c:pt>
                <c:pt idx="925" formatCode="General">
                  <c:v>8.2428793225324502E-3</c:v>
                </c:pt>
                <c:pt idx="926" formatCode="General">
                  <c:v>8.2528392616703604E-3</c:v>
                </c:pt>
                <c:pt idx="927" formatCode="General">
                  <c:v>8.26280031188956E-3</c:v>
                </c:pt>
                <c:pt idx="928" formatCode="General">
                  <c:v>8.2727624660101796E-3</c:v>
                </c:pt>
                <c:pt idx="929" formatCode="General">
                  <c:v>8.2827257168139792E-3</c:v>
                </c:pt>
                <c:pt idx="930" formatCode="General">
                  <c:v>8.2926900570454102E-3</c:v>
                </c:pt>
                <c:pt idx="931" formatCode="General">
                  <c:v>8.3026554794127204E-3</c:v>
                </c:pt>
                <c:pt idx="932" formatCode="General">
                  <c:v>8.3126219765890502E-3</c:v>
                </c:pt>
                <c:pt idx="933" formatCode="General">
                  <c:v>8.3225895412134994E-3</c:v>
                </c:pt>
                <c:pt idx="934" formatCode="General">
                  <c:v>8.3325581658921805E-3</c:v>
                </c:pt>
                <c:pt idx="935" formatCode="General">
                  <c:v>8.3425278431993408E-3</c:v>
                </c:pt>
                <c:pt idx="936" formatCode="General">
                  <c:v>8.3524985656783495E-3</c:v>
                </c:pt>
                <c:pt idx="937" formatCode="General">
                  <c:v>8.3624703258427802E-3</c:v>
                </c:pt>
                <c:pt idx="938" formatCode="General">
                  <c:v>8.3724431161774499E-3</c:v>
                </c:pt>
                <c:pt idx="939" formatCode="General">
                  <c:v>8.3824169291394808E-3</c:v>
                </c:pt>
                <c:pt idx="940" formatCode="General">
                  <c:v>8.3923917571592493E-3</c:v>
                </c:pt>
                <c:pt idx="941" formatCode="General">
                  <c:v>8.4023675926414992E-3</c:v>
                </c:pt>
                <c:pt idx="942" formatCode="General">
                  <c:v>8.4123444279662705E-3</c:v>
                </c:pt>
                <c:pt idx="943" formatCode="General">
                  <c:v>8.4223222554899706E-3</c:v>
                </c:pt>
                <c:pt idx="944" formatCode="General">
                  <c:v>8.4323010675463207E-3</c:v>
                </c:pt>
                <c:pt idx="945" formatCode="General">
                  <c:v>8.4422808564473591E-3</c:v>
                </c:pt>
                <c:pt idx="946" formatCode="General">
                  <c:v>8.4522616144844399E-3</c:v>
                </c:pt>
                <c:pt idx="947" formatCode="General">
                  <c:v>8.4622433339291894E-3</c:v>
                </c:pt>
                <c:pt idx="948" formatCode="General">
                  <c:v>8.4722260070344592E-3</c:v>
                </c:pt>
                <c:pt idx="949" formatCode="General">
                  <c:v>8.48220962603532E-3</c:v>
                </c:pt>
                <c:pt idx="950" formatCode="General">
                  <c:v>8.4921941831499793E-3</c:v>
                </c:pt>
                <c:pt idx="951" formatCode="General">
                  <c:v>8.5021796705807198E-3</c:v>
                </c:pt>
                <c:pt idx="952" formatCode="General">
                  <c:v>8.5121660805148706E-3</c:v>
                </c:pt>
                <c:pt idx="953" formatCode="General">
                  <c:v>8.5221534051256997E-3</c:v>
                </c:pt>
                <c:pt idx="954" formatCode="General">
                  <c:v>8.5321416365733305E-3</c:v>
                </c:pt>
                <c:pt idx="955" formatCode="General">
                  <c:v>8.5421307670056901E-3</c:v>
                </c:pt>
                <c:pt idx="956" formatCode="General">
                  <c:v>8.5521207885593704E-3</c:v>
                </c:pt>
                <c:pt idx="957" formatCode="General">
                  <c:v>8.5621116933605398E-3</c:v>
                </c:pt>
                <c:pt idx="958" formatCode="General">
                  <c:v>8.5721034735258498E-3</c:v>
                </c:pt>
                <c:pt idx="959" formatCode="General">
                  <c:v>8.5820961211632504E-3</c:v>
                </c:pt>
                <c:pt idx="960" formatCode="General">
                  <c:v>8.5920896283729602E-3</c:v>
                </c:pt>
                <c:pt idx="961" formatCode="General">
                  <c:v>8.6020839872482501E-3</c:v>
                </c:pt>
                <c:pt idx="962" formatCode="General">
                  <c:v>8.6120791898763004E-3</c:v>
                </c:pt>
                <c:pt idx="963" formatCode="General">
                  <c:v>8.6220752283391201E-3</c:v>
                </c:pt>
                <c:pt idx="964" formatCode="General">
                  <c:v>8.6320720947143104E-3</c:v>
                </c:pt>
                <c:pt idx="965" formatCode="General">
                  <c:v>8.6420697810759197E-3</c:v>
                </c:pt>
                <c:pt idx="966" formatCode="General">
                  <c:v>8.6520682794953008E-3</c:v>
                </c:pt>
                <c:pt idx="967" formatCode="General">
                  <c:v>8.6620675820418599E-3</c:v>
                </c:pt>
                <c:pt idx="968" formatCode="General">
                  <c:v>8.6720676807839504E-3</c:v>
                </c:pt>
                <c:pt idx="969" formatCode="General">
                  <c:v>8.6820685677895804E-3</c:v>
                </c:pt>
                <c:pt idx="970" formatCode="General">
                  <c:v>8.6920702351272697E-3</c:v>
                </c:pt>
                <c:pt idx="971" formatCode="General">
                  <c:v>8.7020726748668394E-3</c:v>
                </c:pt>
                <c:pt idx="972" formatCode="General">
                  <c:v>8.7120758790801296E-3</c:v>
                </c:pt>
                <c:pt idx="973" formatCode="General">
                  <c:v>8.7220798398418096E-3</c:v>
                </c:pt>
                <c:pt idx="974" formatCode="General">
                  <c:v>8.7320845492301399E-3</c:v>
                </c:pt>
                <c:pt idx="975" formatCode="General">
                  <c:v>8.7420899993277106E-3</c:v>
                </c:pt>
                <c:pt idx="976" formatCode="General">
                  <c:v>8.7520961822222E-3</c:v>
                </c:pt>
                <c:pt idx="977" formatCode="General">
                  <c:v>8.7621030900070906E-3</c:v>
                </c:pt>
                <c:pt idx="978" formatCode="General">
                  <c:v>8.7721107147824204E-3</c:v>
                </c:pt>
                <c:pt idx="979" formatCode="General">
                  <c:v>8.78211904865547E-3</c:v>
                </c:pt>
                <c:pt idx="980" formatCode="General">
                  <c:v>8.7921280837415308E-3</c:v>
                </c:pt>
                <c:pt idx="981" formatCode="General">
                  <c:v>8.8021378121645594E-3</c:v>
                </c:pt>
                <c:pt idx="982" formatCode="General">
                  <c:v>8.8121482260579004E-3</c:v>
                </c:pt>
                <c:pt idx="983" formatCode="General">
                  <c:v>8.8221593175649704E-3</c:v>
                </c:pt>
                <c:pt idx="984" formatCode="General">
                  <c:v>8.8321710788399291E-3</c:v>
                </c:pt>
                <c:pt idx="985" formatCode="General">
                  <c:v>8.8421835020483595E-3</c:v>
                </c:pt>
                <c:pt idx="986" formatCode="General">
                  <c:v>8.8521965793679699E-3</c:v>
                </c:pt>
                <c:pt idx="987" formatCode="General">
                  <c:v>8.8622103029891604E-3</c:v>
                </c:pt>
                <c:pt idx="988" formatCode="General">
                  <c:v>8.8722246651157903E-3</c:v>
                </c:pt>
                <c:pt idx="989" formatCode="General">
                  <c:v>8.8822396579657202E-3</c:v>
                </c:pt>
                <c:pt idx="990" formatCode="General">
                  <c:v>8.8922552737715002E-3</c:v>
                </c:pt>
                <c:pt idx="991" formatCode="General">
                  <c:v>8.9022715047809894E-3</c:v>
                </c:pt>
                <c:pt idx="992" formatCode="General">
                  <c:v>8.9122883432579594E-3</c:v>
                </c:pt>
                <c:pt idx="993" formatCode="General">
                  <c:v>8.9223057814827294E-3</c:v>
                </c:pt>
                <c:pt idx="994" formatCode="General">
                  <c:v>8.9323238117527508E-3</c:v>
                </c:pt>
                <c:pt idx="995" formatCode="General">
                  <c:v>8.9423424263831899E-3</c:v>
                </c:pt>
                <c:pt idx="996" formatCode="General">
                  <c:v>8.9523616177075698E-3</c:v>
                </c:pt>
                <c:pt idx="997" formatCode="General">
                  <c:v>8.9623813780782807E-3</c:v>
                </c:pt>
                <c:pt idx="998" formatCode="General">
                  <c:v>8.9724016998672107E-3</c:v>
                </c:pt>
                <c:pt idx="999" formatCode="General">
                  <c:v>8.9824225754662704E-3</c:v>
                </c:pt>
                <c:pt idx="1000" formatCode="General">
                  <c:v>8.9924439972879997E-3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D-48FD-B8EB-4EB05730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10975"/>
        <c:axId val="125413471"/>
      </c:lineChart>
      <c:catAx>
        <c:axId val="1254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13471"/>
        <c:crosses val="autoZero"/>
        <c:auto val="1"/>
        <c:lblAlgn val="ctr"/>
        <c:lblOffset val="100"/>
        <c:noMultiLvlLbl val="0"/>
      </c:catAx>
      <c:valAx>
        <c:axId val="1254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1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Лист2!$B$1:$B$101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 formatCode="0.00E+00">
                  <c:v>1.0000000000000001E-5</c:v>
                </c:pt>
                <c:pt idx="3" formatCode="0.00E+00">
                  <c:v>2.9E-5</c:v>
                </c:pt>
                <c:pt idx="4" formatCode="0.00E+00">
                  <c:v>5.5999999999999999E-5</c:v>
                </c:pt>
                <c:pt idx="5" formatCode="0.00E+00">
                  <c:v>9.001E-5</c:v>
                </c:pt>
                <c:pt idx="6">
                  <c:v>1.30059E-4</c:v>
                </c:pt>
                <c:pt idx="7">
                  <c:v>1.75203E-4</c:v>
                </c:pt>
                <c:pt idx="8">
                  <c:v>2.2453201000000001E-4</c:v>
                </c:pt>
                <c:pt idx="9">
                  <c:v>2.7717608899999999E-4</c:v>
                </c:pt>
                <c:pt idx="10">
                  <c:v>3.3231044000000003E-4</c:v>
                </c:pt>
                <c:pt idx="11">
                  <c:v>3.8915959501000002E-4</c:v>
                </c:pt>
                <c:pt idx="12">
                  <c:v>4.47000730119E-4</c:v>
                </c:pt>
                <c:pt idx="13">
                  <c:v>5.0516615576700003E-4</c:v>
                </c:pt>
                <c:pt idx="14">
                  <c:v>5.6304503154901001E-4</c:v>
                </c:pt>
                <c:pt idx="15">
                  <c:v>6.2008435819514902E-4</c:v>
                </c:pt>
                <c:pt idx="16">
                  <c:v>6.7578930186118404E-4</c:v>
                </c:pt>
                <c:pt idx="17">
                  <c:v>7.2972290757866395E-4</c:v>
                </c:pt>
                <c:pt idx="18">
                  <c:v>7.8150525970578405E-4</c:v>
                </c:pt>
                <c:pt idx="19">
                  <c:v>8.3081214754440497E-4</c:v>
                </c:pt>
                <c:pt idx="20">
                  <c:v>8.7737329400210703E-4</c:v>
                </c:pt>
                <c:pt idx="21">
                  <c:v>9.2097020433859402E-4</c:v>
                </c:pt>
                <c:pt idx="22">
                  <c:v>9.6143369070141201E-4</c:v>
                </c:pt>
                <c:pt idx="23">
                  <c:v>9.9864112638456209E-4</c:v>
                </c:pt>
                <c:pt idx="24">
                  <c:v>1.03251348159238E-3</c:v>
                </c:pt>
                <c:pt idx="25">
                  <c:v>1.06301219001557E-3</c:v>
                </c:pt>
                <c:pt idx="26">
                  <c:v>1.09013589278052E-3</c:v>
                </c:pt>
                <c:pt idx="27">
                  <c:v>1.1139171033688201E-3</c:v>
                </c:pt>
                <c:pt idx="28">
                  <c:v>1.13441883397048E-3</c:v>
                </c:pt>
                <c:pt idx="29">
                  <c:v>1.1517312204782899E-3</c:v>
                </c:pt>
                <c:pt idx="30">
                  <c:v>1.1659681799956201E-3</c:v>
                </c:pt>
                <c:pt idx="31">
                  <c:v>1.17726413135643E-3</c:v>
                </c:pt>
                <c:pt idx="32">
                  <c:v>1.1857708057812001E-3</c:v>
                </c:pt>
                <c:pt idx="33">
                  <c:v>1.1916541714499301E-3</c:v>
                </c:pt>
                <c:pt idx="34">
                  <c:v>1.19509149249397E-3</c:v>
                </c:pt>
                <c:pt idx="35">
                  <c:v>1.19626853971911E-3</c:v>
                </c:pt>
                <c:pt idx="36">
                  <c:v>1.1953769672967999E-3</c:v>
                </c:pt>
                <c:pt idx="37">
                  <c:v>1.19261186671953E-3</c:v>
                </c:pt>
                <c:pt idx="38">
                  <c:v>1.18816950652701E-3</c:v>
                </c:pt>
                <c:pt idx="39">
                  <c:v>1.18224526368656E-3</c:v>
                </c:pt>
                <c:pt idx="40">
                  <c:v>1.17503175006487E-3</c:v>
                </c:pt>
                <c:pt idx="41">
                  <c:v>1.16671713516849E-3</c:v>
                </c:pt>
                <c:pt idx="42">
                  <c:v>1.1574836642611001E-3</c:v>
                </c:pt>
                <c:pt idx="43">
                  <c:v>1.14750636909277E-3</c:v>
                </c:pt>
                <c:pt idx="44">
                  <c:v>1.13695196679865E-3</c:v>
                </c:pt>
                <c:pt idx="45">
                  <c:v>1.12597794104302E-3</c:v>
                </c:pt>
                <c:pt idx="46">
                  <c:v>1.1147317981949701E-3</c:v>
                </c:pt>
                <c:pt idx="47">
                  <c:v>1.1033504902212899E-3</c:v>
                </c:pt>
                <c:pt idx="48">
                  <c:v>1.09195999506303E-3</c:v>
                </c:pt>
                <c:pt idx="49">
                  <c:v>1.08067504451838E-3</c:v>
                </c:pt>
                <c:pt idx="50">
                  <c:v>1.06959898907757E-3</c:v>
                </c:pt>
                <c:pt idx="51">
                  <c:v>1.0588237887356499E-3</c:v>
                </c:pt>
                <c:pt idx="52">
                  <c:v>1.0484301185371501E-3</c:v>
                </c:pt>
                <c:pt idx="53">
                  <c:v>1.0384875774711499E-3</c:v>
                </c:pt>
                <c:pt idx="54">
                  <c:v>1.0290549893263699E-3</c:v>
                </c:pt>
                <c:pt idx="55">
                  <c:v>1.02018078422136E-3</c:v>
                </c:pt>
                <c:pt idx="56">
                  <c:v>1.01190344973359E-3</c:v>
                </c:pt>
                <c:pt idx="57">
                  <c:v>1.0042520408523701E-3</c:v>
                </c:pt>
                <c:pt idx="58">
                  <c:v>9.9724673836195299E-4</c:v>
                </c:pt>
                <c:pt idx="59">
                  <c:v>9.9089944571204708E-4</c:v>
                </c:pt>
                <c:pt idx="60">
                  <c:v>9.8521441494351107E-4</c:v>
                </c:pt>
                <c:pt idx="61">
                  <c:v>9.8018889279470893E-4</c:v>
                </c:pt>
                <c:pt idx="62">
                  <c:v>9.7581377871135198E-4</c:v>
                </c:pt>
                <c:pt idx="63">
                  <c:v>9.7207428710838304E-4</c:v>
                </c:pt>
                <c:pt idx="64">
                  <c:v>9.6895060687859805E-4</c:v>
                </c:pt>
                <c:pt idx="65">
                  <c:v>9.6641855180070704E-4</c:v>
                </c:pt>
                <c:pt idx="66">
                  <c:v>9.6445019616181904E-4</c:v>
                </c:pt>
                <c:pt idx="67">
                  <c:v>9.6301449056881299E-4</c:v>
                </c:pt>
                <c:pt idx="68">
                  <c:v>9.62077853573489E-4</c:v>
                </c:pt>
                <c:pt idx="69">
                  <c:v>9.6160473537201005E-4</c:v>
                </c:pt>
                <c:pt idx="70">
                  <c:v>9.6155815045494304E-4</c:v>
                </c:pt>
                <c:pt idx="71">
                  <c:v>9.6190017667586395E-4</c:v>
                </c:pt>
                <c:pt idx="72">
                  <c:v>9.6259241877014201E-4</c:v>
                </c:pt>
                <c:pt idx="73">
                  <c:v>9.6359643488823398E-4</c:v>
                </c:pt>
                <c:pt idx="74">
                  <c:v>9.6487412520681595E-4</c:v>
                </c:pt>
                <c:pt idx="75">
                  <c:v>9.6638808214465695E-4</c:v>
                </c:pt>
                <c:pt idx="76">
                  <c:v>9.6810190213664498E-4</c:v>
                </c:pt>
                <c:pt idx="77">
                  <c:v>9.6998045930798797E-4</c:v>
                </c:pt>
                <c:pt idx="78">
                  <c:v>9.7199014174082995E-4</c:v>
                </c:pt>
                <c:pt idx="79">
                  <c:v>9.7409905133730797E-4</c:v>
                </c:pt>
                <c:pt idx="80">
                  <c:v>9.7627716855673097E-4</c:v>
                </c:pt>
                <c:pt idx="81">
                  <c:v>9.7849648354083707E-4</c:v>
                </c:pt>
                <c:pt idx="82">
                  <c:v>9.807310953409659E-4</c:v>
                </c:pt>
                <c:pt idx="83">
                  <c:v>9.829572811256731E-4</c:v>
                </c:pt>
                <c:pt idx="84">
                  <c:v>9.851535373785001E-4</c:v>
                </c:pt>
                <c:pt idx="85">
                  <c:v>9.8730059519478797E-4</c:v>
                </c:pt>
                <c:pt idx="86">
                  <c:v>9.8938141185566102E-4</c:v>
                </c:pt>
                <c:pt idx="87">
                  <c:v>9.9138114089850006E-4</c:v>
                </c:pt>
                <c:pt idx="88">
                  <c:v>9.9328708291849697E-4</c:v>
                </c:pt>
                <c:pt idx="89">
                  <c:v>9.9508861932750994E-4</c:v>
                </c:pt>
                <c:pt idx="90">
                  <c:v>9.9677713126643708E-4</c:v>
                </c:pt>
                <c:pt idx="91">
                  <c:v>9.9834590581819593E-4</c:v>
                </c:pt>
                <c:pt idx="92">
                  <c:v>9.9979003160211499E-4</c:v>
                </c:pt>
                <c:pt idx="93">
                  <c:v>1.00110628574946E-3</c:v>
                </c:pt>
                <c:pt idx="94">
                  <c:v>1.0022930141660401E-3</c:v>
                </c:pt>
                <c:pt idx="95">
                  <c:v>1.00335000688348E-3</c:v>
                </c:pt>
                <c:pt idx="96">
                  <c:v>1.0042783701875099E-3</c:v>
                </c:pt>
                <c:pt idx="97">
                  <c:v>1.0050803970923E-3</c:v>
                </c:pt>
                <c:pt idx="98">
                  <c:v>1.0057594376047399E-3</c:v>
                </c:pt>
                <c:pt idx="99">
                  <c:v>1.00631977009502E-3</c:v>
                </c:pt>
                <c:pt idx="100">
                  <c:v>1.0067664749602099E-3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1-49CC-94D3-08129DF7D158}"/>
            </c:ext>
          </c:extLst>
        </c:ser>
        <c:ser>
          <c:idx val="1"/>
          <c:order val="1"/>
          <c:tx>
            <c:v>Euler 2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Лист2!$A:$A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Лист2!$G$1:$G$101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4.9875311720698202E-6</c:v>
                </c:pt>
                <c:pt idx="2">
                  <c:v>1.8930230533392201E-5</c:v>
                </c:pt>
                <c:pt idx="3">
                  <c:v>4.0845120114930798E-5</c:v>
                </c:pt>
                <c:pt idx="4">
                  <c:v>6.9767070171548407E-5</c:v>
                </c:pt>
                <c:pt idx="5" formatCode="General">
                  <c:v>1.04756249246098E-4</c:v>
                </c:pt>
                <c:pt idx="6" formatCode="General">
                  <c:v>1.44904626650136E-4</c:v>
                </c:pt>
                <c:pt idx="7" formatCode="General">
                  <c:v>1.89341555773963E-4</c:v>
                </c:pt>
                <c:pt idx="8" formatCode="General">
                  <c:v>2.37238472649514E-4</c:v>
                </c:pt>
                <c:pt idx="9" formatCode="General">
                  <c:v>2.8781274930305301E-4</c:v>
                </c:pt>
                <c:pt idx="10" formatCode="General">
                  <c:v>3.40330745687636E-4</c:v>
                </c:pt>
                <c:pt idx="11" formatCode="General">
                  <c:v>3.94110107419188E-4</c:v>
                </c:pt>
                <c:pt idx="12" formatCode="General">
                  <c:v>4.4852135920020301E-4</c:v>
                </c:pt>
                <c:pt idx="13" formatCode="General">
                  <c:v>5.02988845749753E-4</c:v>
                </c:pt>
                <c:pt idx="14" formatCode="General">
                  <c:v>5.56991073318289E-4</c:v>
                </c:pt>
                <c:pt idx="15" formatCode="General">
                  <c:v>6.1006050550285696E-4</c:v>
                </c:pt>
                <c:pt idx="16" formatCode="General">
                  <c:v>6.6178286714592199E-4</c:v>
                </c:pt>
                <c:pt idx="17" formatCode="General">
                  <c:v>7.1179600965244096E-4</c:v>
                </c:pt>
                <c:pt idx="18" formatCode="General">
                  <c:v>7.5978839014854103E-4</c:v>
                </c:pt>
                <c:pt idx="19" formatCode="General">
                  <c:v>8.0549721558362904E-4</c:v>
                </c:pt>
                <c:pt idx="20" formatCode="General">
                  <c:v>8.48706301197534E-4</c:v>
                </c:pt>
                <c:pt idx="21" formatCode="General">
                  <c:v>8.8924369078540203E-4</c:v>
                </c:pt>
                <c:pt idx="22" formatCode="General">
                  <c:v>9.2697908394363902E-4</c:v>
                </c:pt>
                <c:pt idx="23" formatCode="General">
                  <c:v>9.6182111301630396E-4</c:v>
                </c:pt>
                <c:pt idx="24" formatCode="General">
                  <c:v>9.9371450982679702E-4</c:v>
                </c:pt>
                <c:pt idx="25" formatCode="General">
                  <c:v>1.02263719951554E-3</c:v>
                </c:pt>
                <c:pt idx="26" formatCode="General">
                  <c:v>1.0485973559491699E-3</c:v>
                </c:pt>
                <c:pt idx="27" formatCode="General">
                  <c:v>1.07163045025629E-3</c:v>
                </c:pt>
                <c:pt idx="28" formatCode="General">
                  <c:v>1.0917963211118601E-3</c:v>
                </c:pt>
                <c:pt idx="29" formatCode="General">
                  <c:v>1.10917629246663E-3</c:v>
                </c:pt>
                <c:pt idx="30" formatCode="General">
                  <c:v>1.1238703615271499E-3</c:v>
                </c:pt>
                <c:pt idx="31" formatCode="General">
                  <c:v>1.1359944769592199E-3</c:v>
                </c:pt>
                <c:pt idx="32" formatCode="General">
                  <c:v>1.1456779245349201E-3</c:v>
                </c:pt>
                <c:pt idx="33" formatCode="General">
                  <c:v>1.1530608347892499E-3</c:v>
                </c:pt>
                <c:pt idx="34" formatCode="General">
                  <c:v>1.1582918247121899E-3</c:v>
                </c:pt>
                <c:pt idx="35" formatCode="General">
                  <c:v>1.16152578308907E-3</c:v>
                </c:pt>
                <c:pt idx="36" formatCode="General">
                  <c:v>1.1629218068278E-3</c:v>
                </c:pt>
                <c:pt idx="37" formatCode="General">
                  <c:v>1.1626412934832599E-3</c:v>
                </c:pt>
                <c:pt idx="38" formatCode="General">
                  <c:v>1.16084619321401E-3</c:v>
                </c:pt>
                <c:pt idx="39" formatCode="General">
                  <c:v>1.15769742158826E-3</c:v>
                </c:pt>
                <c:pt idx="40" formatCode="General">
                  <c:v>1.1533534329971899E-3</c:v>
                </c:pt>
                <c:pt idx="41" formatCode="General">
                  <c:v>1.14796895293462E-3</c:v>
                </c:pt>
                <c:pt idx="42" formatCode="General">
                  <c:v>1.14169386606216E-3</c:v>
                </c:pt>
                <c:pt idx="43" formatCode="General">
                  <c:v>1.1346722557952001E-3</c:v>
                </c:pt>
                <c:pt idx="44" formatCode="General">
                  <c:v>1.1270415901146399E-3</c:v>
                </c:pt>
                <c:pt idx="45" formatCode="General">
                  <c:v>1.11893204742659E-3</c:v>
                </c:pt>
                <c:pt idx="46" formatCode="General">
                  <c:v>1.11046597555199E-3</c:v>
                </c:pt>
                <c:pt idx="47" formatCode="General">
                  <c:v>1.1017574763240801E-3</c:v>
                </c:pt>
                <c:pt idx="48" formatCode="General">
                  <c:v>1.0929121077958E-3</c:v>
                </c:pt>
                <c:pt idx="49" formatCode="General">
                  <c:v>1.0840266957046899E-3</c:v>
                </c:pt>
                <c:pt idx="50" formatCode="General">
                  <c:v>1.0751892456011001E-3</c:v>
                </c:pt>
                <c:pt idx="51" formatCode="General">
                  <c:v>1.0664789469081301E-3</c:v>
                </c:pt>
                <c:pt idx="52" formatCode="General">
                  <c:v>1.0579662601402299E-3</c:v>
                </c:pt>
                <c:pt idx="53" formatCode="General">
                  <c:v>1.04971307855269E-3</c:v>
                </c:pt>
                <c:pt idx="54" formatCode="General">
                  <c:v>1.04177295561848E-3</c:v>
                </c:pt>
                <c:pt idx="55" formatCode="General">
                  <c:v>1.0341913899222801E-3</c:v>
                </c:pt>
                <c:pt idx="56" formatCode="General">
                  <c:v>1.0270061593166499E-3</c:v>
                </c:pt>
                <c:pt idx="57" formatCode="General">
                  <c:v>1.02024769649325E-3</c:v>
                </c:pt>
                <c:pt idx="58" formatCode="General">
                  <c:v>1.0139394984750799E-3</c:v>
                </c:pt>
                <c:pt idx="59" formatCode="General">
                  <c:v>1.0080985629264501E-3</c:v>
                </c:pt>
                <c:pt idx="60" formatCode="General">
                  <c:v>1.0027358445979699E-3</c:v>
                </c:pt>
                <c:pt idx="61" formatCode="General">
                  <c:v>9.978567256681151E-4</c:v>
                </c:pt>
                <c:pt idx="62" formatCode="General">
                  <c:v>9.9346149420380999E-4</c:v>
                </c:pt>
                <c:pt idx="63" formatCode="General">
                  <c:v>9.8954582543480502E-4</c:v>
                </c:pt>
                <c:pt idx="64" formatCode="General">
                  <c:v>9.8610126101354896E-4</c:v>
                </c:pt>
                <c:pt idx="65" formatCode="General">
                  <c:v>9.8311568191049195E-4</c:v>
                </c:pt>
                <c:pt idx="66" formatCode="General">
                  <c:v>9.8057377106819995E-4</c:v>
                </c:pt>
                <c:pt idx="67" formatCode="General">
                  <c:v>9.7845746240304604E-4</c:v>
                </c:pt>
                <c:pt idx="68" formatCode="General">
                  <c:v>9.7674637319677092E-4</c:v>
                </c:pt>
                <c:pt idx="69" formatCode="General">
                  <c:v>9.7541821735860402E-4</c:v>
                </c:pt>
                <c:pt idx="70" formatCode="General">
                  <c:v>9.7444919745926905E-4</c:v>
                </c:pt>
                <c:pt idx="71" formatCode="General">
                  <c:v>9.7381437383878505E-4</c:v>
                </c:pt>
                <c:pt idx="72" formatCode="General">
                  <c:v>9.7348800946855799E-4</c:v>
                </c:pt>
                <c:pt idx="73" formatCode="General">
                  <c:v>9.73443889603382E-4</c:v>
                </c:pt>
                <c:pt idx="74" formatCode="General">
                  <c:v>9.7365561558950301E-4</c:v>
                </c:pt>
                <c:pt idx="75" formatCode="General">
                  <c:v>9.7409687250003504E-4</c:v>
                </c:pt>
                <c:pt idx="76" formatCode="General">
                  <c:v>9.7474167054824399E-4</c:v>
                </c:pt>
                <c:pt idx="77" formatCode="General">
                  <c:v>9.7556456048243797E-4</c:v>
                </c:pt>
                <c:pt idx="78" formatCode="General">
                  <c:v>9.7654082339337402E-4</c:v>
                </c:pt>
                <c:pt idx="79" formatCode="General">
                  <c:v>9.7764663556665203E-4</c:v>
                </c:pt>
                <c:pt idx="80" formatCode="General">
                  <c:v>9.7885920918891803E-4</c:v>
                </c:pt>
                <c:pt idx="81" formatCode="General">
                  <c:v>9.8015690986872597E-4</c:v>
                </c:pt>
                <c:pt idx="82" formatCode="General">
                  <c:v>9.8151935206124705E-4</c:v>
                </c:pt>
                <c:pt idx="83" formatCode="General">
                  <c:v>9.8292747359200196E-4</c:v>
                </c:pt>
                <c:pt idx="84" formatCode="General">
                  <c:v>9.8436359055923892E-4</c:v>
                </c:pt>
                <c:pt idx="85" formatCode="General">
                  <c:v>9.8581143395895196E-4</c:v>
                </c:pt>
                <c:pt idx="86" formatCode="General">
                  <c:v>9.872561694220731E-4</c:v>
                </c:pt>
                <c:pt idx="87" formatCode="General">
                  <c:v>9.8868440148133199E-4</c:v>
                </c:pt>
                <c:pt idx="88" formatCode="General">
                  <c:v>9.9008416379723295E-4</c:v>
                </c:pt>
                <c:pt idx="89" formatCode="General">
                  <c:v>9.9144489676982806E-4</c:v>
                </c:pt>
                <c:pt idx="90" formatCode="General">
                  <c:v>9.927574139469591E-4</c:v>
                </c:pt>
                <c:pt idx="91" formatCode="General">
                  <c:v>9.9401385861175307E-4</c:v>
                </c:pt>
                <c:pt idx="92" formatCode="General">
                  <c:v>9.9520765189387104E-4</c:v>
                </c:pt>
                <c:pt idx="93" formatCode="General">
                  <c:v>9.9633343370156106E-4</c:v>
                </c:pt>
                <c:pt idx="94" formatCode="General">
                  <c:v>9.9738699771638505E-4</c:v>
                </c:pt>
                <c:pt idx="95" formatCode="General">
                  <c:v>9.983652216307439E-4</c:v>
                </c:pt>
                <c:pt idx="96" formatCode="General">
                  <c:v>9.9926599374127703E-4</c:v>
                </c:pt>
                <c:pt idx="97" formatCode="General">
                  <c:v>1.00008813694001E-3</c:v>
                </c:pt>
                <c:pt idx="98" formatCode="General">
                  <c:v>1.0008313310708201E-3</c:v>
                </c:pt>
                <c:pt idx="99" formatCode="General">
                  <c:v>1.0014960345421299E-3</c:v>
                </c:pt>
                <c:pt idx="100" formatCode="General">
                  <c:v>1.0020834060096701E-3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1-49CC-94D3-08129DF7D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87327"/>
        <c:axId val="400388159"/>
      </c:lineChart>
      <c:catAx>
        <c:axId val="40038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88159"/>
        <c:crosses val="autoZero"/>
        <c:auto val="1"/>
        <c:lblAlgn val="ctr"/>
        <c:lblOffset val="100"/>
        <c:noMultiLvlLbl val="0"/>
      </c:catAx>
      <c:valAx>
        <c:axId val="4003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Лист2!$C$1:$C$101</c:f>
              <c:numCache>
                <c:formatCode>General</c:formatCode>
                <c:ptCount val="101"/>
                <c:pt idx="0">
                  <c:v>100000</c:v>
                </c:pt>
                <c:pt idx="1">
                  <c:v>100000.0001</c:v>
                </c:pt>
                <c:pt idx="2">
                  <c:v>100000.00019999999</c:v>
                </c:pt>
                <c:pt idx="3">
                  <c:v>100000.00029900001</c:v>
                </c:pt>
                <c:pt idx="4">
                  <c:v>100000.0003961</c:v>
                </c:pt>
                <c:pt idx="5">
                  <c:v>100000.0004905</c:v>
                </c:pt>
                <c:pt idx="6">
                  <c:v>100000.000581499</c:v>
                </c:pt>
                <c:pt idx="7">
                  <c:v>100000.000668493</c:v>
                </c:pt>
                <c:pt idx="8">
                  <c:v>100000.000750972</c:v>
                </c:pt>
                <c:pt idx="9">
                  <c:v>100000.000828519</c:v>
                </c:pt>
                <c:pt idx="10">
                  <c:v>100000.000900802</c:v>
                </c:pt>
                <c:pt idx="11">
                  <c:v>100000.00096757</c:v>
                </c:pt>
                <c:pt idx="12">
                  <c:v>100000.001028655</c:v>
                </c:pt>
                <c:pt idx="13">
                  <c:v>100000.001083954</c:v>
                </c:pt>
                <c:pt idx="14">
                  <c:v>100000.001133438</c:v>
                </c:pt>
                <c:pt idx="15">
                  <c:v>100000.001177133</c:v>
                </c:pt>
                <c:pt idx="16">
                  <c:v>100000.001215125</c:v>
                </c:pt>
                <c:pt idx="17">
                  <c:v>100000.001247546</c:v>
                </c:pt>
                <c:pt idx="18">
                  <c:v>100000.001274574</c:v>
                </c:pt>
                <c:pt idx="19">
                  <c:v>100000.001296423</c:v>
                </c:pt>
                <c:pt idx="20">
                  <c:v>100000.001313342</c:v>
                </c:pt>
                <c:pt idx="21">
                  <c:v>100000.001325605</c:v>
                </c:pt>
                <c:pt idx="22">
                  <c:v>100000.001333508</c:v>
                </c:pt>
                <c:pt idx="23">
                  <c:v>100000.001337364</c:v>
                </c:pt>
                <c:pt idx="24">
                  <c:v>100000.0013375</c:v>
                </c:pt>
                <c:pt idx="25">
                  <c:v>100000.001334249</c:v>
                </c:pt>
                <c:pt idx="26">
                  <c:v>100000.001327948</c:v>
                </c:pt>
                <c:pt idx="27">
                  <c:v>100000.001318934</c:v>
                </c:pt>
                <c:pt idx="28">
                  <c:v>100000.001307542</c:v>
                </c:pt>
                <c:pt idx="29">
                  <c:v>100000.0012941</c:v>
                </c:pt>
                <c:pt idx="30">
                  <c:v>100000.001278927</c:v>
                </c:pt>
                <c:pt idx="31">
                  <c:v>100000.00126233</c:v>
                </c:pt>
                <c:pt idx="32">
                  <c:v>100000.00124460401</c:v>
                </c:pt>
                <c:pt idx="33">
                  <c:v>100000.001226027</c:v>
                </c:pt>
                <c:pt idx="34">
                  <c:v>100000.001206862</c:v>
                </c:pt>
                <c:pt idx="35">
                  <c:v>100000.001187352</c:v>
                </c:pt>
                <c:pt idx="36">
                  <c:v>100000.001167726</c:v>
                </c:pt>
                <c:pt idx="37">
                  <c:v>100000.00114818801</c:v>
                </c:pt>
                <c:pt idx="38">
                  <c:v>100000.001128927</c:v>
                </c:pt>
                <c:pt idx="39">
                  <c:v>100000.00111011</c:v>
                </c:pt>
                <c:pt idx="40">
                  <c:v>100000.001091885</c:v>
                </c:pt>
                <c:pt idx="41">
                  <c:v>100000.001074382</c:v>
                </c:pt>
                <c:pt idx="42">
                  <c:v>100000.00105771</c:v>
                </c:pt>
                <c:pt idx="43">
                  <c:v>100000.00104196199</c:v>
                </c:pt>
                <c:pt idx="44">
                  <c:v>100000.00102721099</c:v>
                </c:pt>
                <c:pt idx="45">
                  <c:v>100000.001013516</c:v>
                </c:pt>
                <c:pt idx="46">
                  <c:v>100000.001000918</c:v>
                </c:pt>
                <c:pt idx="47">
                  <c:v>100000.000989445</c:v>
                </c:pt>
                <c:pt idx="48">
                  <c:v>100000.00097911</c:v>
                </c:pt>
                <c:pt idx="49">
                  <c:v>100000.00096991401</c:v>
                </c:pt>
                <c:pt idx="50">
                  <c:v>100000.00096184701</c:v>
                </c:pt>
                <c:pt idx="51">
                  <c:v>100000.000954887</c:v>
                </c:pt>
                <c:pt idx="52">
                  <c:v>100000.000949004</c:v>
                </c:pt>
                <c:pt idx="53">
                  <c:v>100000.000944161</c:v>
                </c:pt>
                <c:pt idx="54">
                  <c:v>100000.00094031201</c:v>
                </c:pt>
                <c:pt idx="55">
                  <c:v>100000.00093740701</c:v>
                </c:pt>
                <c:pt idx="56">
                  <c:v>100000.00093538901</c:v>
                </c:pt>
                <c:pt idx="57">
                  <c:v>100000.00093419899</c:v>
                </c:pt>
                <c:pt idx="58">
                  <c:v>100000.000933773</c:v>
                </c:pt>
                <c:pt idx="59">
                  <c:v>100000.00093404901</c:v>
                </c:pt>
                <c:pt idx="60">
                  <c:v>100000.000934959</c:v>
                </c:pt>
                <c:pt idx="61">
                  <c:v>100000.00093643701</c:v>
                </c:pt>
                <c:pt idx="62">
                  <c:v>100000.000938418</c:v>
                </c:pt>
                <c:pt idx="63">
                  <c:v>100000.000940837</c:v>
                </c:pt>
                <c:pt idx="64">
                  <c:v>100000.00094363</c:v>
                </c:pt>
                <c:pt idx="65">
                  <c:v>100000.000946735</c:v>
                </c:pt>
                <c:pt idx="66">
                  <c:v>100000.000950093</c:v>
                </c:pt>
                <c:pt idx="67">
                  <c:v>100000.00095364801</c:v>
                </c:pt>
                <c:pt idx="68">
                  <c:v>100000.000957346</c:v>
                </c:pt>
                <c:pt idx="69">
                  <c:v>100000.00096113799</c:v>
                </c:pt>
                <c:pt idx="70">
                  <c:v>100000.000964978</c:v>
                </c:pt>
                <c:pt idx="71">
                  <c:v>100000.000968822</c:v>
                </c:pt>
                <c:pt idx="72">
                  <c:v>100000.000972632</c:v>
                </c:pt>
                <c:pt idx="73">
                  <c:v>100000.000976373</c:v>
                </c:pt>
                <c:pt idx="74">
                  <c:v>100000.00098001301</c:v>
                </c:pt>
                <c:pt idx="75">
                  <c:v>100000.000983526</c:v>
                </c:pt>
                <c:pt idx="76">
                  <c:v>100000.000986887</c:v>
                </c:pt>
                <c:pt idx="77">
                  <c:v>100000.00099007699</c:v>
                </c:pt>
                <c:pt idx="78">
                  <c:v>100000.000993079</c:v>
                </c:pt>
                <c:pt idx="79">
                  <c:v>100000.00099587999</c:v>
                </c:pt>
                <c:pt idx="80">
                  <c:v>100000.00099847</c:v>
                </c:pt>
                <c:pt idx="81">
                  <c:v>100000.00100084201</c:v>
                </c:pt>
                <c:pt idx="82">
                  <c:v>100000.001002993</c:v>
                </c:pt>
                <c:pt idx="83">
                  <c:v>100000.001004919</c:v>
                </c:pt>
                <c:pt idx="84">
                  <c:v>100000.00100662401</c:v>
                </c:pt>
                <c:pt idx="85">
                  <c:v>100000.001008108</c:v>
                </c:pt>
                <c:pt idx="86">
                  <c:v>100000.001009378</c:v>
                </c:pt>
                <c:pt idx="87">
                  <c:v>100000.00101044</c:v>
                </c:pt>
                <c:pt idx="88">
                  <c:v>100000.001011302</c:v>
                </c:pt>
                <c:pt idx="89">
                  <c:v>100000.001011973</c:v>
                </c:pt>
                <c:pt idx="90">
                  <c:v>100000.001012464</c:v>
                </c:pt>
                <c:pt idx="91">
                  <c:v>100000.001012787</c:v>
                </c:pt>
                <c:pt idx="92">
                  <c:v>100000.00101295199</c:v>
                </c:pt>
                <c:pt idx="93">
                  <c:v>100000.00101297301</c:v>
                </c:pt>
                <c:pt idx="94">
                  <c:v>100000.00101286201</c:v>
                </c:pt>
                <c:pt idx="95">
                  <c:v>100000.001012633</c:v>
                </c:pt>
                <c:pt idx="96">
                  <c:v>100000.001012298</c:v>
                </c:pt>
                <c:pt idx="97">
                  <c:v>100000.00101187</c:v>
                </c:pt>
                <c:pt idx="98">
                  <c:v>100000.00101136199</c:v>
                </c:pt>
                <c:pt idx="99">
                  <c:v>100000.001010786</c:v>
                </c:pt>
                <c:pt idx="100">
                  <c:v>100000.001010154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A-42DB-9F71-CD6362324038}"/>
            </c:ext>
          </c:extLst>
        </c:ser>
        <c:ser>
          <c:idx val="1"/>
          <c:order val="1"/>
          <c:tx>
            <c:v>Euler 2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Лист2!$A:$A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Лист2!$H$1:$H$101</c:f>
              <c:numCache>
                <c:formatCode>General</c:formatCode>
                <c:ptCount val="101"/>
                <c:pt idx="0">
                  <c:v>100000</c:v>
                </c:pt>
                <c:pt idx="1">
                  <c:v>100000.00009975</c:v>
                </c:pt>
                <c:pt idx="2">
                  <c:v>100000.000198554</c:v>
                </c:pt>
                <c:pt idx="3">
                  <c:v>100000.000295566</c:v>
                </c:pt>
                <c:pt idx="4">
                  <c:v>100000.000390035</c:v>
                </c:pt>
                <c:pt idx="5">
                  <c:v>100000.00048130901</c:v>
                </c:pt>
                <c:pt idx="6">
                  <c:v>100000.000568826</c:v>
                </c:pt>
                <c:pt idx="7">
                  <c:v>100000.000652113</c:v>
                </c:pt>
                <c:pt idx="8">
                  <c:v>100000.000730784</c:v>
                </c:pt>
                <c:pt idx="9">
                  <c:v>100000.000804532</c:v>
                </c:pt>
                <c:pt idx="10">
                  <c:v>100000.000873125</c:v>
                </c:pt>
                <c:pt idx="11">
                  <c:v>100000.000936403</c:v>
                </c:pt>
                <c:pt idx="12">
                  <c:v>100000.000994271</c:v>
                </c:pt>
                <c:pt idx="13">
                  <c:v>100000.00104669599</c:v>
                </c:pt>
                <c:pt idx="14">
                  <c:v>100000.00109369701</c:v>
                </c:pt>
                <c:pt idx="15">
                  <c:v>100000.00113534401</c:v>
                </c:pt>
                <c:pt idx="16">
                  <c:v>100000.001171752</c:v>
                </c:pt>
                <c:pt idx="17">
                  <c:v>100000.001203073</c:v>
                </c:pt>
                <c:pt idx="18">
                  <c:v>100000.001229494</c:v>
                </c:pt>
                <c:pt idx="19">
                  <c:v>100000.001251229</c:v>
                </c:pt>
                <c:pt idx="20">
                  <c:v>100000.001268519</c:v>
                </c:pt>
                <c:pt idx="21">
                  <c:v>100000.001281622</c:v>
                </c:pt>
                <c:pt idx="22">
                  <c:v>100000.00129081099</c:v>
                </c:pt>
                <c:pt idx="23">
                  <c:v>100000.001296371</c:v>
                </c:pt>
                <c:pt idx="24">
                  <c:v>100000.001298594</c:v>
                </c:pt>
                <c:pt idx="25">
                  <c:v>100000.00129777601</c:v>
                </c:pt>
                <c:pt idx="26">
                  <c:v>100000.001294214</c:v>
                </c:pt>
                <c:pt idx="27">
                  <c:v>100000.001288203</c:v>
                </c:pt>
                <c:pt idx="28">
                  <c:v>100000.001280032</c:v>
                </c:pt>
                <c:pt idx="29">
                  <c:v>100000.001269983</c:v>
                </c:pt>
                <c:pt idx="30">
                  <c:v>100000.001258331</c:v>
                </c:pt>
                <c:pt idx="31">
                  <c:v>100000.001245337</c:v>
                </c:pt>
                <c:pt idx="32">
                  <c:v>100000.00123125401</c:v>
                </c:pt>
                <c:pt idx="33">
                  <c:v>100000.001216317</c:v>
                </c:pt>
                <c:pt idx="34">
                  <c:v>100000.001200749</c:v>
                </c:pt>
                <c:pt idx="35">
                  <c:v>100000.001184758</c:v>
                </c:pt>
                <c:pt idx="36">
                  <c:v>100000.00116853599</c:v>
                </c:pt>
                <c:pt idx="37">
                  <c:v>100000.001152258</c:v>
                </c:pt>
                <c:pt idx="38">
                  <c:v>100000.001136084</c:v>
                </c:pt>
                <c:pt idx="39">
                  <c:v>100000.001120156</c:v>
                </c:pt>
                <c:pt idx="40">
                  <c:v>100000.001104604</c:v>
                </c:pt>
                <c:pt idx="41">
                  <c:v>100000.001089538</c:v>
                </c:pt>
                <c:pt idx="42">
                  <c:v>100000.001075055</c:v>
                </c:pt>
                <c:pt idx="43">
                  <c:v>100000.00106123601</c:v>
                </c:pt>
                <c:pt idx="44">
                  <c:v>100000.001048151</c:v>
                </c:pt>
                <c:pt idx="45">
                  <c:v>100000.00103585199</c:v>
                </c:pt>
                <c:pt idx="46">
                  <c:v>100000.001024382</c:v>
                </c:pt>
                <c:pt idx="47">
                  <c:v>100000.00101377101</c:v>
                </c:pt>
                <c:pt idx="48">
                  <c:v>100000.001004037</c:v>
                </c:pt>
                <c:pt idx="49">
                  <c:v>100000.00099519</c:v>
                </c:pt>
                <c:pt idx="50">
                  <c:v>100000.00098723</c:v>
                </c:pt>
                <c:pt idx="51">
                  <c:v>100000.000980146</c:v>
                </c:pt>
                <c:pt idx="52">
                  <c:v>100000.000973924</c:v>
                </c:pt>
                <c:pt idx="53">
                  <c:v>100000.00096854</c:v>
                </c:pt>
                <c:pt idx="54">
                  <c:v>100000.000963966</c:v>
                </c:pt>
                <c:pt idx="55">
                  <c:v>100000.000960167</c:v>
                </c:pt>
                <c:pt idx="56">
                  <c:v>100000.000957108</c:v>
                </c:pt>
                <c:pt idx="57">
                  <c:v>100000.000954745</c:v>
                </c:pt>
                <c:pt idx="58">
                  <c:v>100000.00095303501</c:v>
                </c:pt>
                <c:pt idx="59">
                  <c:v>100000.00095193399</c:v>
                </c:pt>
                <c:pt idx="60">
                  <c:v>100000.00095139199</c:v>
                </c:pt>
                <c:pt idx="61">
                  <c:v>100000.000951362</c:v>
                </c:pt>
                <c:pt idx="62">
                  <c:v>100000.000951796</c:v>
                </c:pt>
                <c:pt idx="63">
                  <c:v>100000.00095264601</c:v>
                </c:pt>
                <c:pt idx="64">
                  <c:v>100000.000953864</c:v>
                </c:pt>
                <c:pt idx="65">
                  <c:v>100000.000955403</c:v>
                </c:pt>
                <c:pt idx="66">
                  <c:v>100000.000957218</c:v>
                </c:pt>
                <c:pt idx="67">
                  <c:v>100000.000959267</c:v>
                </c:pt>
                <c:pt idx="68">
                  <c:v>100000.000961507</c:v>
                </c:pt>
                <c:pt idx="69">
                  <c:v>100000.000963898</c:v>
                </c:pt>
                <c:pt idx="70">
                  <c:v>100000.000966405</c:v>
                </c:pt>
                <c:pt idx="71">
                  <c:v>100000.000968992</c:v>
                </c:pt>
                <c:pt idx="72">
                  <c:v>100000.000971627</c:v>
                </c:pt>
                <c:pt idx="73">
                  <c:v>100000.00097428</c:v>
                </c:pt>
                <c:pt idx="74">
                  <c:v>100000.000976925</c:v>
                </c:pt>
                <c:pt idx="75">
                  <c:v>100000.000979537</c:v>
                </c:pt>
                <c:pt idx="76">
                  <c:v>100000.00098209501</c:v>
                </c:pt>
                <c:pt idx="77">
                  <c:v>100000.00098457999</c:v>
                </c:pt>
                <c:pt idx="78">
                  <c:v>100000.00098697501</c:v>
                </c:pt>
                <c:pt idx="79">
                  <c:v>100000.000989266</c:v>
                </c:pt>
                <c:pt idx="80">
                  <c:v>100000.00099144</c:v>
                </c:pt>
                <c:pt idx="81">
                  <c:v>100000.000993489</c:v>
                </c:pt>
                <c:pt idx="82">
                  <c:v>100000.00099540599</c:v>
                </c:pt>
                <c:pt idx="83">
                  <c:v>100000.000997183</c:v>
                </c:pt>
                <c:pt idx="84">
                  <c:v>100000.000998819</c:v>
                </c:pt>
                <c:pt idx="85">
                  <c:v>100000.00100031</c:v>
                </c:pt>
                <c:pt idx="86">
                  <c:v>100000.001001657</c:v>
                </c:pt>
                <c:pt idx="87">
                  <c:v>100000.00100285999</c:v>
                </c:pt>
                <c:pt idx="88">
                  <c:v>100000.001003921</c:v>
                </c:pt>
                <c:pt idx="89">
                  <c:v>100000.00100484501</c:v>
                </c:pt>
                <c:pt idx="90">
                  <c:v>100000.001005635</c:v>
                </c:pt>
                <c:pt idx="91">
                  <c:v>100000.00100629601</c:v>
                </c:pt>
                <c:pt idx="92">
                  <c:v>100000.00100683499</c:v>
                </c:pt>
                <c:pt idx="93">
                  <c:v>100000.001007258</c:v>
                </c:pt>
                <c:pt idx="94">
                  <c:v>100000.00100757201</c:v>
                </c:pt>
                <c:pt idx="95">
                  <c:v>100000.001007784</c:v>
                </c:pt>
                <c:pt idx="96">
                  <c:v>100000.001007903</c:v>
                </c:pt>
                <c:pt idx="97">
                  <c:v>100000.001007935</c:v>
                </c:pt>
                <c:pt idx="98">
                  <c:v>100000.001007889</c:v>
                </c:pt>
                <c:pt idx="99">
                  <c:v>100000.001007773</c:v>
                </c:pt>
                <c:pt idx="100">
                  <c:v>100000.00100759399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A-42DB-9F71-CD636232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89407"/>
        <c:axId val="400381503"/>
      </c:lineChart>
      <c:catAx>
        <c:axId val="40038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81503"/>
        <c:crosses val="autoZero"/>
        <c:auto val="1"/>
        <c:lblAlgn val="ctr"/>
        <c:lblOffset val="100"/>
        <c:noMultiLvlLbl val="0"/>
      </c:catAx>
      <c:valAx>
        <c:axId val="4003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8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Лист2!$D$1:$D$101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9.9999999999999995E-7</c:v>
                </c:pt>
                <c:pt idx="4" formatCode="0.00E+00">
                  <c:v>3.8999999999999999E-6</c:v>
                </c:pt>
                <c:pt idx="5" formatCode="0.00E+00">
                  <c:v>9.5000000000000005E-6</c:v>
                </c:pt>
                <c:pt idx="6" formatCode="0.00E+00">
                  <c:v>1.8501000000000001E-5</c:v>
                </c:pt>
                <c:pt idx="7" formatCode="0.00E+00">
                  <c:v>3.1506900000000002E-5</c:v>
                </c:pt>
                <c:pt idx="8" formatCode="0.00E+00">
                  <c:v>4.9027199999999997E-5</c:v>
                </c:pt>
                <c:pt idx="9" formatCode="0.00E+00">
                  <c:v>7.1480400999999997E-5</c:v>
                </c:pt>
                <c:pt idx="10" formatCode="0.00E+00">
                  <c:v>9.9198009900000004E-5</c:v>
                </c:pt>
                <c:pt idx="11">
                  <c:v>1.3242905390000001E-4</c:v>
                </c:pt>
                <c:pt idx="12">
                  <c:v>1.71345013401E-4</c:v>
                </c:pt>
                <c:pt idx="13">
                  <c:v>2.160450864129E-4</c:v>
                </c:pt>
                <c:pt idx="14">
                  <c:v>2.6656170198959998E-4</c:v>
                </c:pt>
                <c:pt idx="15">
                  <c:v>3.2286620514450099E-4</c:v>
                </c:pt>
                <c:pt idx="16">
                  <c:v>3.8487464096401602E-4</c:v>
                </c:pt>
                <c:pt idx="17">
                  <c:v>4.5245357115013398E-4</c:v>
                </c:pt>
                <c:pt idx="18">
                  <c:v>5.2542586190799999E-4</c:v>
                </c:pt>
                <c:pt idx="19">
                  <c:v>6.0357638787857896E-4</c:v>
                </c:pt>
                <c:pt idx="20">
                  <c:v>6.8665760263301903E-4</c:v>
                </c:pt>
                <c:pt idx="21">
                  <c:v>7.7439493203322997E-4</c:v>
                </c:pt>
                <c:pt idx="22">
                  <c:v>8.6649195246708897E-4</c:v>
                </c:pt>
                <c:pt idx="23">
                  <c:v>9.6263532153723096E-4</c:v>
                </c:pt>
                <c:pt idx="24">
                  <c:v>1.06249943417568E-3</c:v>
                </c:pt>
                <c:pt idx="25">
                  <c:v>1.1657507823349201E-3</c:v>
                </c:pt>
                <c:pt idx="26">
                  <c:v>1.2720520013364801E-3</c:v>
                </c:pt>
                <c:pt idx="27">
                  <c:v>1.3810655906145301E-3</c:v>
                </c:pt>
                <c:pt idx="28">
                  <c:v>1.49245730095141E-3</c:v>
                </c:pt>
                <c:pt idx="29">
                  <c:v>1.6058991843484599E-3</c:v>
                </c:pt>
                <c:pt idx="30">
                  <c:v>1.72107230639629E-3</c:v>
                </c:pt>
                <c:pt idx="31">
                  <c:v>1.83766912439586E-3</c:v>
                </c:pt>
                <c:pt idx="32">
                  <c:v>1.9553955375315002E-3</c:v>
                </c:pt>
                <c:pt idx="33">
                  <c:v>2.0739726181096198E-3</c:v>
                </c:pt>
                <c:pt idx="34">
                  <c:v>2.1931380352546099E-3</c:v>
                </c:pt>
                <c:pt idx="35">
                  <c:v>2.3126471845040099E-3</c:v>
                </c:pt>
                <c:pt idx="36">
                  <c:v>2.4322740384759198E-3</c:v>
                </c:pt>
                <c:pt idx="37">
                  <c:v>2.5518117352056001E-3</c:v>
                </c:pt>
                <c:pt idx="38">
                  <c:v>2.67107292187755E-3</c:v>
                </c:pt>
                <c:pt idx="39">
                  <c:v>2.7898898725302601E-3</c:v>
                </c:pt>
                <c:pt idx="40">
                  <c:v>2.9081143988989098E-3</c:v>
                </c:pt>
                <c:pt idx="41">
                  <c:v>3.0256175739054002E-3</c:v>
                </c:pt>
                <c:pt idx="42">
                  <c:v>3.14228928742225E-3</c:v>
                </c:pt>
                <c:pt idx="43">
                  <c:v>3.2580376538483601E-3</c:v>
                </c:pt>
                <c:pt idx="44">
                  <c:v>3.37278829075764E-3</c:v>
                </c:pt>
                <c:pt idx="45">
                  <c:v>3.4864834874374999E-3</c:v>
                </c:pt>
                <c:pt idx="46">
                  <c:v>3.5990812815418099E-3</c:v>
                </c:pt>
                <c:pt idx="47">
                  <c:v>3.7105544613612999E-3</c:v>
                </c:pt>
                <c:pt idx="48">
                  <c:v>3.82088951038343E-3</c:v>
                </c:pt>
                <c:pt idx="49">
                  <c:v>3.9300855098897396E-3</c:v>
                </c:pt>
                <c:pt idx="50">
                  <c:v>4.0381530143415801E-3</c:v>
                </c:pt>
                <c:pt idx="51">
                  <c:v>4.1451129132493297E-3</c:v>
                </c:pt>
                <c:pt idx="52">
                  <c:v>4.2509952921229001E-3</c:v>
                </c:pt>
                <c:pt idx="53">
                  <c:v>4.3558383039766198E-3</c:v>
                </c:pt>
                <c:pt idx="54">
                  <c:v>4.4596870617237298E-3</c:v>
                </c:pt>
                <c:pt idx="55">
                  <c:v>4.5625925606563702E-3</c:v>
                </c:pt>
                <c:pt idx="56">
                  <c:v>4.6646106390785102E-3</c:v>
                </c:pt>
                <c:pt idx="57">
                  <c:v>4.7658009840518597E-3</c:v>
                </c:pt>
                <c:pt idx="58">
                  <c:v>4.8662261881371001E-3</c:v>
                </c:pt>
                <c:pt idx="59">
                  <c:v>4.9659508619733003E-3</c:v>
                </c:pt>
                <c:pt idx="60">
                  <c:v>5.0650408065445003E-3</c:v>
                </c:pt>
                <c:pt idx="61">
                  <c:v>5.1635622480388499E-3</c:v>
                </c:pt>
                <c:pt idx="62">
                  <c:v>5.2615811373183203E-3</c:v>
                </c:pt>
                <c:pt idx="63">
                  <c:v>5.3591625151894603E-3</c:v>
                </c:pt>
                <c:pt idx="64">
                  <c:v>5.4563699439002999E-3</c:v>
                </c:pt>
                <c:pt idx="65">
                  <c:v>5.5532650045881597E-3</c:v>
                </c:pt>
                <c:pt idx="66">
                  <c:v>5.6499068597682302E-3</c:v>
                </c:pt>
                <c:pt idx="67">
                  <c:v>5.7463518793844101E-3</c:v>
                </c:pt>
                <c:pt idx="68">
                  <c:v>5.8426533284412904E-3</c:v>
                </c:pt>
                <c:pt idx="69">
                  <c:v>5.9388611137986399E-3</c:v>
                </c:pt>
                <c:pt idx="70">
                  <c:v>6.0350215873358403E-3</c:v>
                </c:pt>
                <c:pt idx="71">
                  <c:v>6.1311774023813399E-3</c:v>
                </c:pt>
                <c:pt idx="72">
                  <c:v>6.2273674200489203E-3</c:v>
                </c:pt>
                <c:pt idx="73">
                  <c:v>6.32362666192594E-3</c:v>
                </c:pt>
                <c:pt idx="74">
                  <c:v>6.4199863054147602E-3</c:v>
                </c:pt>
                <c:pt idx="75">
                  <c:v>6.5164737179354403E-3</c:v>
                </c:pt>
                <c:pt idx="76">
                  <c:v>6.6131125261499101E-3</c:v>
                </c:pt>
                <c:pt idx="77">
                  <c:v>6.7099227163635701E-3</c:v>
                </c:pt>
                <c:pt idx="78">
                  <c:v>6.8069207622943701E-3</c:v>
                </c:pt>
                <c:pt idx="79">
                  <c:v>6.9041197764684497E-3</c:v>
                </c:pt>
                <c:pt idx="80">
                  <c:v>7.0015296816021899E-3</c:v>
                </c:pt>
                <c:pt idx="81">
                  <c:v>7.0991573984578596E-3</c:v>
                </c:pt>
                <c:pt idx="82">
                  <c:v>7.1970070468119398E-3</c:v>
                </c:pt>
                <c:pt idx="83">
                  <c:v>7.2950801563460401E-3</c:v>
                </c:pt>
                <c:pt idx="84">
                  <c:v>7.3933758844586103E-3</c:v>
                </c:pt>
                <c:pt idx="85">
                  <c:v>7.4918912381964596E-3</c:v>
                </c:pt>
                <c:pt idx="86">
                  <c:v>7.5906212977159401E-3</c:v>
                </c:pt>
                <c:pt idx="87">
                  <c:v>7.6895594389014997E-3</c:v>
                </c:pt>
                <c:pt idx="88">
                  <c:v>7.7886975529913496E-3</c:v>
                </c:pt>
                <c:pt idx="89">
                  <c:v>7.8880262612831993E-3</c:v>
                </c:pt>
                <c:pt idx="90">
                  <c:v>7.9875351232159501E-3</c:v>
                </c:pt>
                <c:pt idx="91">
                  <c:v>8.0872128363425992E-3</c:v>
                </c:pt>
                <c:pt idx="92">
                  <c:v>8.1870474269244205E-3</c:v>
                </c:pt>
                <c:pt idx="93">
                  <c:v>8.2870264300846305E-3</c:v>
                </c:pt>
                <c:pt idx="94">
                  <c:v>8.3871370586595696E-3</c:v>
                </c:pt>
                <c:pt idx="95">
                  <c:v>8.4873663600761803E-3</c:v>
                </c:pt>
                <c:pt idx="96">
                  <c:v>8.5877013607645308E-3</c:v>
                </c:pt>
                <c:pt idx="97">
                  <c:v>8.6881291977832804E-3</c:v>
                </c:pt>
                <c:pt idx="98">
                  <c:v>8.7886372374925102E-3</c:v>
                </c:pt>
                <c:pt idx="99">
                  <c:v>8.88921318125299E-3</c:v>
                </c:pt>
                <c:pt idx="100">
                  <c:v>8.9898451582624897E-3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D-432F-832E-A7476396799F}"/>
            </c:ext>
          </c:extLst>
        </c:ser>
        <c:ser>
          <c:idx val="1"/>
          <c:order val="1"/>
          <c:tx>
            <c:v>Euler 2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Лист2!$A:$A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Лист2!$I$1:$I$101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2.49376558603491E-7</c:v>
                </c:pt>
                <c:pt idx="2">
                  <c:v>1.4452646438765901E-6</c:v>
                </c:pt>
                <c:pt idx="3">
                  <c:v>4.4340321762927397E-6</c:v>
                </c:pt>
                <c:pt idx="4">
                  <c:v>9.9646416906167108E-6</c:v>
                </c:pt>
                <c:pt idx="5">
                  <c:v>1.8690807661498999E-5</c:v>
                </c:pt>
                <c:pt idx="6">
                  <c:v>3.11738514563108E-5</c:v>
                </c:pt>
                <c:pt idx="7">
                  <c:v>4.7886160577515798E-5</c:v>
                </c:pt>
                <c:pt idx="8">
                  <c:v>6.9215161998689698E-5</c:v>
                </c:pt>
                <c:pt idx="9">
                  <c:v>9.5467723096317997E-5</c:v>
                </c:pt>
                <c:pt idx="10" formatCode="General">
                  <c:v>1.2687489784585199E-4</c:v>
                </c:pt>
                <c:pt idx="11" formatCode="General">
                  <c:v>1.6359694050119299E-4</c:v>
                </c:pt>
                <c:pt idx="12" formatCode="General">
                  <c:v>2.0572851383216301E-4</c:v>
                </c:pt>
                <c:pt idx="13" formatCode="General">
                  <c:v>2.5330402407966099E-4</c:v>
                </c:pt>
                <c:pt idx="14" formatCode="General">
                  <c:v>3.06303020033063E-4</c:v>
                </c:pt>
                <c:pt idx="15" formatCode="General">
                  <c:v>3.6465559897412E-4</c:v>
                </c:pt>
                <c:pt idx="16" formatCode="General">
                  <c:v>4.2824776760655903E-4</c:v>
                </c:pt>
                <c:pt idx="17" formatCode="General">
                  <c:v>4.96926711446477E-4</c:v>
                </c:pt>
                <c:pt idx="18" formatCode="General">
                  <c:v>5.7050593143652699E-4</c:v>
                </c:pt>
                <c:pt idx="19" formatCode="General">
                  <c:v>6.4877021172313502E-4</c:v>
                </c:pt>
                <c:pt idx="20" formatCode="General">
                  <c:v>7.3148038756219301E-4</c:v>
                </c:pt>
                <c:pt idx="21" formatCode="General">
                  <c:v>8.1837788716133996E-4</c:v>
                </c:pt>
                <c:pt idx="22" formatCode="General">
                  <c:v>9.0918902589779197E-4</c:v>
                </c:pt>
                <c:pt idx="23" formatCode="General">
                  <c:v>1.00362903574579E-3</c:v>
                </c:pt>
                <c:pt idx="24" formatCode="General">
                  <c:v>1.1014058168879401E-3</c:v>
                </c:pt>
                <c:pt idx="25" formatCode="General">
                  <c:v>1.20222340235506E-3</c:v>
                </c:pt>
                <c:pt idx="26" formatCode="General">
                  <c:v>1.3057851301282899E-3</c:v>
                </c:pt>
                <c:pt idx="27" formatCode="General">
                  <c:v>1.4117965204385699E-3</c:v>
                </c:pt>
                <c:pt idx="28" formatCode="General">
                  <c:v>1.51996785900697E-3</c:v>
                </c:pt>
                <c:pt idx="29" formatCode="General">
                  <c:v>1.6300164896859001E-3</c:v>
                </c:pt>
                <c:pt idx="30" formatCode="General">
                  <c:v>1.74166882238559E-3</c:v>
                </c:pt>
                <c:pt idx="31" formatCode="General">
                  <c:v>1.85466206430991E-3</c:v>
                </c:pt>
                <c:pt idx="32" formatCode="General">
                  <c:v>1.9687456843846202E-3</c:v>
                </c:pt>
                <c:pt idx="33" formatCode="General">
                  <c:v>2.0836826223508201E-3</c:v>
                </c:pt>
                <c:pt idx="34" formatCode="General">
                  <c:v>2.1992502553259E-3</c:v>
                </c:pt>
                <c:pt idx="35" formatCode="General">
                  <c:v>2.3152411357159602E-3</c:v>
                </c:pt>
                <c:pt idx="36" formatCode="General">
                  <c:v>2.4314635152117999E-3</c:v>
                </c:pt>
                <c:pt idx="37" formatCode="General">
                  <c:v>2.5477416702273598E-3</c:v>
                </c:pt>
                <c:pt idx="38" formatCode="General">
                  <c:v>2.6639160445622199E-3</c:v>
                </c:pt>
                <c:pt idx="39" formatCode="General">
                  <c:v>2.7798432253023299E-3</c:v>
                </c:pt>
                <c:pt idx="40" formatCode="General">
                  <c:v>2.8953957680316099E-3</c:v>
                </c:pt>
                <c:pt idx="41" formatCode="General">
                  <c:v>3.0104618873281999E-3</c:v>
                </c:pt>
                <c:pt idx="42" formatCode="General">
                  <c:v>3.1249450282780401E-3</c:v>
                </c:pt>
                <c:pt idx="43" formatCode="General">
                  <c:v>3.2387633343709098E-3</c:v>
                </c:pt>
                <c:pt idx="44" formatCode="General">
                  <c:v>3.3518490266664001E-3</c:v>
                </c:pt>
                <c:pt idx="45" formatCode="General">
                  <c:v>3.4641477085434599E-3</c:v>
                </c:pt>
                <c:pt idx="46" formatCode="General">
                  <c:v>3.57561760969239E-3</c:v>
                </c:pt>
                <c:pt idx="47" formatCode="General">
                  <c:v>3.68622878228619E-3</c:v>
                </c:pt>
                <c:pt idx="48" formatCode="General">
                  <c:v>3.7959622614921898E-3</c:v>
                </c:pt>
                <c:pt idx="49" formatCode="General">
                  <c:v>3.9048092016672098E-3</c:v>
                </c:pt>
                <c:pt idx="50" formatCode="General">
                  <c:v>4.0127699987324997E-3</c:v>
                </c:pt>
                <c:pt idx="51" formatCode="General">
                  <c:v>4.1198534083579704E-3</c:v>
                </c:pt>
                <c:pt idx="52" formatCode="General">
                  <c:v>4.2260756687103797E-3</c:v>
                </c:pt>
                <c:pt idx="53" formatCode="General">
                  <c:v>4.3314596356450298E-3</c:v>
                </c:pt>
                <c:pt idx="54" formatCode="General">
                  <c:v>4.4360339373535904E-3</c:v>
                </c:pt>
                <c:pt idx="55" formatCode="General">
                  <c:v>4.5398321546306301E-3</c:v>
                </c:pt>
                <c:pt idx="56" formatCode="General">
                  <c:v>4.6428920320925699E-3</c:v>
                </c:pt>
                <c:pt idx="57" formatCode="General">
                  <c:v>4.7452547248830702E-3</c:v>
                </c:pt>
                <c:pt idx="58" formatCode="General">
                  <c:v>4.8469640846314898E-3</c:v>
                </c:pt>
                <c:pt idx="59" formatCode="General">
                  <c:v>4.9480659877015601E-3</c:v>
                </c:pt>
                <c:pt idx="60" formatCode="General">
                  <c:v>5.0486077080777797E-3</c:v>
                </c:pt>
                <c:pt idx="61" formatCode="General">
                  <c:v>5.1486373365910902E-3</c:v>
                </c:pt>
                <c:pt idx="62" formatCode="General">
                  <c:v>5.2482032475846896E-3</c:v>
                </c:pt>
                <c:pt idx="63" formatCode="General">
                  <c:v>5.3473536135666203E-3</c:v>
                </c:pt>
                <c:pt idx="64" formatCode="General">
                  <c:v>5.4461359678890297E-3</c:v>
                </c:pt>
                <c:pt idx="65" formatCode="General">
                  <c:v>5.5445968150352404E-3</c:v>
                </c:pt>
                <c:pt idx="66" formatCode="General">
                  <c:v>5.6427812876841702E-3</c:v>
                </c:pt>
                <c:pt idx="67" formatCode="General">
                  <c:v>5.7407328493577301E-3</c:v>
                </c:pt>
                <c:pt idx="68" formatCode="General">
                  <c:v>5.8384930411377201E-3</c:v>
                </c:pt>
                <c:pt idx="69" formatCode="General">
                  <c:v>5.9361012706654901E-3</c:v>
                </c:pt>
                <c:pt idx="70" formatCode="General">
                  <c:v>6.0335946414063896E-3</c:v>
                </c:pt>
                <c:pt idx="71" formatCode="General">
                  <c:v>6.1310078199712896E-3</c:v>
                </c:pt>
                <c:pt idx="72" formatCode="General">
                  <c:v>6.2283729391366602E-3</c:v>
                </c:pt>
                <c:pt idx="73" formatCode="General">
                  <c:v>6.3257195340902499E-3</c:v>
                </c:pt>
                <c:pt idx="74" formatCode="General">
                  <c:v>6.4230745093498999E-3</c:v>
                </c:pt>
                <c:pt idx="75" formatCode="General">
                  <c:v>6.5204621337543699E-3</c:v>
                </c:pt>
                <c:pt idx="76" formatCode="General">
                  <c:v>6.61790406090679E-3</c:v>
                </c:pt>
                <c:pt idx="77" formatCode="General">
                  <c:v>6.7154193724583196E-3</c:v>
                </c:pt>
                <c:pt idx="78" formatCode="General">
                  <c:v>6.8130246416521099E-3</c:v>
                </c:pt>
                <c:pt idx="79" formatCode="General">
                  <c:v>6.9107340146001102E-3</c:v>
                </c:pt>
                <c:pt idx="80" formatCode="General">
                  <c:v>7.0085593068378903E-3</c:v>
                </c:pt>
                <c:pt idx="81" formatCode="General">
                  <c:v>7.1065101127907697E-3</c:v>
                </c:pt>
                <c:pt idx="82" formatCode="General">
                  <c:v>7.2045939258872701E-3</c:v>
                </c:pt>
                <c:pt idx="83" formatCode="General">
                  <c:v>7.3028162671699296E-3</c:v>
                </c:pt>
                <c:pt idx="84" formatCode="General">
                  <c:v>7.4011808203774997E-3</c:v>
                </c:pt>
                <c:pt idx="85" formatCode="General">
                  <c:v>7.4996895716034099E-3</c:v>
                </c:pt>
                <c:pt idx="86" formatCode="General">
                  <c:v>7.5983429517724596E-3</c:v>
                </c:pt>
                <c:pt idx="87" formatCode="General">
                  <c:v>7.6971399803176296E-3</c:v>
                </c:pt>
                <c:pt idx="88" formatCode="General">
                  <c:v>7.7960784085815598E-3</c:v>
                </c:pt>
                <c:pt idx="89" formatCode="General">
                  <c:v>7.8951548616099099E-3</c:v>
                </c:pt>
                <c:pt idx="90" formatCode="General">
                  <c:v>7.9943649771457501E-3</c:v>
                </c:pt>
                <c:pt idx="91" formatCode="General">
                  <c:v>8.09370354077368E-3</c:v>
                </c:pt>
                <c:pt idx="92" formatCode="General">
                  <c:v>8.1931646162989608E-3</c:v>
                </c:pt>
                <c:pt idx="93" formatCode="General">
                  <c:v>8.2927416705787394E-3</c:v>
                </c:pt>
                <c:pt idx="94" formatCode="General">
                  <c:v>8.3924276921496302E-3</c:v>
                </c:pt>
                <c:pt idx="95" formatCode="General">
                  <c:v>8.4922153031169907E-3</c:v>
                </c:pt>
                <c:pt idx="96" formatCode="General">
                  <c:v>8.5920968638855903E-3</c:v>
                </c:pt>
                <c:pt idx="97" formatCode="General">
                  <c:v>8.6920645704196605E-3</c:v>
                </c:pt>
                <c:pt idx="98" formatCode="General">
                  <c:v>8.7921105438201995E-3</c:v>
                </c:pt>
                <c:pt idx="99" formatCode="General">
                  <c:v>8.8922269121008493E-3</c:v>
                </c:pt>
                <c:pt idx="100" formatCode="General">
                  <c:v>8.9924058841284408E-3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D-432F-832E-A7476396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90655"/>
        <c:axId val="400388991"/>
      </c:lineChart>
      <c:catAx>
        <c:axId val="40039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88991"/>
        <c:crosses val="autoZero"/>
        <c:auto val="1"/>
        <c:lblAlgn val="ctr"/>
        <c:lblOffset val="100"/>
        <c:noMultiLvlLbl val="0"/>
      </c:catAx>
      <c:valAx>
        <c:axId val="4003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9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0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0</xdr:colOff>
      <xdr:row>45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0</xdr:rowOff>
    </xdr:from>
    <xdr:to>
      <xdr:col>17</xdr:col>
      <xdr:colOff>609599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15</xdr:row>
      <xdr:rowOff>0</xdr:rowOff>
    </xdr:from>
    <xdr:to>
      <xdr:col>17</xdr:col>
      <xdr:colOff>609599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</xdr:colOff>
      <xdr:row>30</xdr:row>
      <xdr:rowOff>0</xdr:rowOff>
    </xdr:from>
    <xdr:to>
      <xdr:col>17</xdr:col>
      <xdr:colOff>609599</xdr:colOff>
      <xdr:row>45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Normal="100" workbookViewId="0"/>
  </sheetViews>
  <sheetFormatPr defaultRowHeight="15" x14ac:dyDescent="0.25"/>
  <cols>
    <col min="1" max="1" width="9.140625" style="4"/>
    <col min="2" max="3" width="9.140625" style="5"/>
    <col min="4" max="4" width="9.140625" style="6"/>
    <col min="5" max="5" width="9.140625" style="10"/>
    <col min="6" max="6" width="9.140625" style="4"/>
    <col min="7" max="8" width="9.140625" style="5"/>
    <col min="9" max="9" width="9.140625" style="6"/>
    <col min="10" max="10" width="9.140625" style="9"/>
  </cols>
  <sheetData>
    <row r="1" spans="1:9" x14ac:dyDescent="0.25">
      <c r="A1" s="1">
        <v>0</v>
      </c>
      <c r="B1" s="2">
        <v>0</v>
      </c>
      <c r="C1" s="2">
        <v>100000</v>
      </c>
      <c r="D1" s="3">
        <v>0</v>
      </c>
      <c r="E1" s="10" t="s">
        <v>1</v>
      </c>
      <c r="F1" s="1">
        <v>0</v>
      </c>
      <c r="G1" s="2">
        <v>0</v>
      </c>
      <c r="H1" s="2">
        <v>100000</v>
      </c>
      <c r="I1" s="3">
        <v>0</v>
      </c>
    </row>
    <row r="2" spans="1:9" x14ac:dyDescent="0.25">
      <c r="A2" s="4">
        <v>0.01</v>
      </c>
      <c r="B2" s="5">
        <v>0</v>
      </c>
      <c r="C2" s="5">
        <v>100000.00001</v>
      </c>
      <c r="D2" s="6">
        <v>0</v>
      </c>
      <c r="E2" s="10" t="s">
        <v>2</v>
      </c>
      <c r="F2" s="4">
        <v>0.01</v>
      </c>
      <c r="G2" s="7">
        <v>4.9998750031249199E-8</v>
      </c>
      <c r="H2" s="5">
        <v>100000.000009999</v>
      </c>
      <c r="I2" s="8">
        <v>2.4999375015624598E-10</v>
      </c>
    </row>
    <row r="3" spans="1:9" x14ac:dyDescent="0.25">
      <c r="A3" s="4">
        <v>0.02</v>
      </c>
      <c r="B3" s="7">
        <v>9.9999999999999995E-8</v>
      </c>
      <c r="C3" s="5">
        <v>100000.00002000001</v>
      </c>
      <c r="D3" s="6">
        <v>0</v>
      </c>
      <c r="E3" s="10" t="s">
        <v>0</v>
      </c>
      <c r="F3" s="4">
        <v>0.02</v>
      </c>
      <c r="G3" s="7">
        <v>1.9899255024811699E-7</v>
      </c>
      <c r="H3" s="5">
        <v>100000.000019998</v>
      </c>
      <c r="I3" s="8">
        <v>1.49495025155307E-9</v>
      </c>
    </row>
    <row r="4" spans="1:9" x14ac:dyDescent="0.25">
      <c r="A4" s="4">
        <v>0.03</v>
      </c>
      <c r="B4" s="7">
        <v>2.9900000000000002E-7</v>
      </c>
      <c r="C4" s="5">
        <v>100000.00002999901</v>
      </c>
      <c r="D4" s="8">
        <v>1.0000000000000001E-9</v>
      </c>
      <c r="E4" s="10" t="s">
        <v>3</v>
      </c>
      <c r="F4" s="4">
        <v>0.03</v>
      </c>
      <c r="G4" s="7">
        <v>4.4598157526500699E-7</v>
      </c>
      <c r="H4" s="5">
        <v>100000.000029995</v>
      </c>
      <c r="I4" s="8">
        <v>4.7198208791187E-9</v>
      </c>
    </row>
    <row r="5" spans="1:9" x14ac:dyDescent="0.25">
      <c r="A5" s="4">
        <v>0.04</v>
      </c>
      <c r="B5" s="7">
        <v>5.9599999999999999E-7</v>
      </c>
      <c r="C5" s="5">
        <v>100000.000039996</v>
      </c>
      <c r="D5" s="8">
        <v>3.9899999999999997E-9</v>
      </c>
      <c r="E5" s="10" t="s">
        <v>4</v>
      </c>
      <c r="F5" s="4">
        <v>0.04</v>
      </c>
      <c r="G5" s="7">
        <v>7.8996619767904995E-7</v>
      </c>
      <c r="H5" s="5">
        <v>100000.000039989</v>
      </c>
      <c r="I5" s="8">
        <v>1.0899559743838999E-8</v>
      </c>
    </row>
    <row r="6" spans="1:9" x14ac:dyDescent="0.25">
      <c r="A6" s="4">
        <v>0.05</v>
      </c>
      <c r="B6" s="7">
        <v>9.9000009999999999E-7</v>
      </c>
      <c r="C6" s="5">
        <v>100000.00004999001</v>
      </c>
      <c r="D6" s="8">
        <v>9.9499999999999998E-9</v>
      </c>
      <c r="E6" s="10" t="s">
        <v>5</v>
      </c>
      <c r="F6" s="4">
        <v>0.05</v>
      </c>
      <c r="G6" s="7">
        <v>1.2299470855606099E-6</v>
      </c>
      <c r="H6" s="5">
        <v>100000.000049979</v>
      </c>
      <c r="I6" s="8">
        <v>2.0999126160037299E-8</v>
      </c>
    </row>
    <row r="7" spans="1:9" x14ac:dyDescent="0.25">
      <c r="A7" s="4">
        <v>0.06</v>
      </c>
      <c r="B7" s="7">
        <v>1.480000599E-6</v>
      </c>
      <c r="C7" s="5">
        <v>100000.00005998</v>
      </c>
      <c r="D7" s="8">
        <v>1.9850000999999999E-8</v>
      </c>
      <c r="E7" s="10" t="s">
        <v>6</v>
      </c>
      <c r="F7" s="4">
        <v>0.06</v>
      </c>
      <c r="G7" s="7">
        <v>1.7649252989443701E-6</v>
      </c>
      <c r="H7" s="5">
        <v>100000.000059964</v>
      </c>
      <c r="I7" s="8">
        <v>3.5973488082562198E-8</v>
      </c>
    </row>
    <row r="8" spans="1:9" x14ac:dyDescent="0.25">
      <c r="A8" s="4">
        <v>7.0000000000000007E-2</v>
      </c>
      <c r="B8" s="7">
        <v>2.065002093E-6</v>
      </c>
      <c r="C8" s="5">
        <v>100000.000069965</v>
      </c>
      <c r="D8" s="8">
        <v>3.4650006990000003E-8</v>
      </c>
      <c r="E8" s="10" t="s">
        <v>7</v>
      </c>
      <c r="F8" s="4">
        <v>7.0000000000000007E-2</v>
      </c>
      <c r="G8" s="7">
        <v>2.39390238532135E-6</v>
      </c>
      <c r="H8" s="5">
        <v>100000.00006994299</v>
      </c>
      <c r="I8" s="8">
        <v>5.6767626503890903E-8</v>
      </c>
    </row>
    <row r="9" spans="1:9" x14ac:dyDescent="0.25">
      <c r="A9" s="4">
        <v>0.08</v>
      </c>
      <c r="B9" s="7">
        <v>2.7440055720001002E-6</v>
      </c>
      <c r="C9" s="5">
        <v>100000.000079944</v>
      </c>
      <c r="D9" s="8">
        <v>5.5300027920000002E-8</v>
      </c>
      <c r="E9" s="10" t="s">
        <v>8</v>
      </c>
      <c r="F9" s="4">
        <v>0.08</v>
      </c>
      <c r="G9" s="7">
        <v>3.1158804741322E-6</v>
      </c>
      <c r="H9" s="5">
        <v>100000.000079915</v>
      </c>
      <c r="I9" s="8">
        <v>8.43165408011587E-8</v>
      </c>
    </row>
    <row r="10" spans="1:9" x14ac:dyDescent="0.25">
      <c r="A10" s="4">
        <v>0.09</v>
      </c>
      <c r="B10" s="7">
        <v>3.5160125160008999E-6</v>
      </c>
      <c r="C10" s="5">
        <v>100000.000089917</v>
      </c>
      <c r="D10" s="8">
        <v>8.2740083640001004E-8</v>
      </c>
      <c r="E10" s="10" t="s">
        <v>9</v>
      </c>
      <c r="F10" s="4">
        <v>0.09</v>
      </c>
      <c r="G10" s="7">
        <v>3.9298623702625098E-6</v>
      </c>
      <c r="H10" s="5">
        <v>100000.00008988001</v>
      </c>
      <c r="I10" s="8">
        <v>1.1954525502313199E-7</v>
      </c>
    </row>
    <row r="11" spans="1:9" x14ac:dyDescent="0.25">
      <c r="A11" s="4">
        <v>0.1</v>
      </c>
      <c r="B11" s="7">
        <v>4.3800249900044899E-6</v>
      </c>
      <c r="C11" s="5">
        <v>100000.000099882</v>
      </c>
      <c r="D11" s="8">
        <v>1.1790020880001E-7</v>
      </c>
      <c r="F11" s="4">
        <v>0.1</v>
      </c>
      <c r="G11" s="7">
        <v>4.8348516465405004E-6</v>
      </c>
      <c r="H11" s="5">
        <v>100000.000099836</v>
      </c>
      <c r="I11" s="8">
        <v>1.6336882510714701E-7</v>
      </c>
    </row>
    <row r="12" spans="1:9" x14ac:dyDescent="0.25">
      <c r="A12" s="4">
        <v>0.11</v>
      </c>
      <c r="B12" s="7">
        <v>5.3350457380164403E-6</v>
      </c>
      <c r="C12" s="5">
        <v>100000.000109838</v>
      </c>
      <c r="D12" s="8">
        <v>1.6170045870005401E-7</v>
      </c>
      <c r="F12" s="4">
        <v>0.11</v>
      </c>
      <c r="G12" s="7">
        <v>5.8298527352380603E-6</v>
      </c>
      <c r="H12" s="5">
        <v>100000.000109783</v>
      </c>
      <c r="I12" s="8">
        <v>2.1669234701604001E-7</v>
      </c>
    </row>
    <row r="13" spans="1:9" x14ac:dyDescent="0.25">
      <c r="A13" s="4">
        <v>0.12</v>
      </c>
      <c r="B13" s="7">
        <v>6.3800782760492699E-6</v>
      </c>
      <c r="C13" s="5">
        <v>100000.000119784</v>
      </c>
      <c r="D13" s="8">
        <v>2.1505091608021899E-7</v>
      </c>
      <c r="F13" s="4">
        <v>0.12</v>
      </c>
      <c r="G13" s="7">
        <v>6.9138710185757796E-6</v>
      </c>
      <c r="H13" s="5">
        <v>100000.000119719</v>
      </c>
      <c r="I13" s="8">
        <v>2.8041096578510898E-7</v>
      </c>
    </row>
    <row r="14" spans="1:9" x14ac:dyDescent="0.25">
      <c r="A14" s="4">
        <v>0.13</v>
      </c>
      <c r="B14" s="7">
        <v>7.5141269841279801E-6</v>
      </c>
      <c r="C14" s="5">
        <v>100000.000129721</v>
      </c>
      <c r="D14" s="8">
        <v>2.7885169884071202E-7</v>
      </c>
      <c r="F14" s="4">
        <v>0.13</v>
      </c>
      <c r="G14" s="7">
        <v>8.0859129182329692E-6</v>
      </c>
      <c r="H14" s="5">
        <v>100000.000129644</v>
      </c>
      <c r="I14" s="8">
        <v>3.55409885469153E-7</v>
      </c>
    </row>
    <row r="15" spans="1:9" x14ac:dyDescent="0.25">
      <c r="A15" s="4">
        <v>0.14000000000000001</v>
      </c>
      <c r="B15" s="7">
        <v>8.7361971972982896E-6</v>
      </c>
      <c r="C15" s="5">
        <v>100000.000139646</v>
      </c>
      <c r="D15" s="8">
        <v>3.5399296868199199E-7</v>
      </c>
      <c r="F15" s="4">
        <v>0.14000000000000001</v>
      </c>
      <c r="G15" s="7">
        <v>9.3449859838635899E-6</v>
      </c>
      <c r="H15" s="5">
        <v>100000.000139557</v>
      </c>
      <c r="I15" s="8">
        <v>4.4256437997963602E-7</v>
      </c>
    </row>
    <row r="16" spans="1:9" x14ac:dyDescent="0.25">
      <c r="A16" s="4">
        <v>0.15</v>
      </c>
      <c r="B16" s="7">
        <v>1.00452952956384E-5</v>
      </c>
      <c r="C16" s="5">
        <v>100000.00014955801</v>
      </c>
      <c r="D16" s="8">
        <v>4.4135494065497499E-7</v>
      </c>
      <c r="F16" s="4">
        <v>0.15</v>
      </c>
      <c r="G16" s="7">
        <v>1.06900989806192E-5</v>
      </c>
      <c r="H16" s="5">
        <v>100000.000149457</v>
      </c>
      <c r="I16" s="8">
        <v>5.4273980480204997E-7</v>
      </c>
    </row>
    <row r="17" spans="1:9" x14ac:dyDescent="0.25">
      <c r="A17" s="4">
        <v>0.16</v>
      </c>
      <c r="B17" s="7">
        <v>1.14404287932755E-5</v>
      </c>
      <c r="C17" s="5">
        <v>100000.000159458</v>
      </c>
      <c r="D17" s="8">
        <v>5.4180789361135999E-7</v>
      </c>
      <c r="F17" s="4">
        <v>0.16</v>
      </c>
      <c r="G17" s="7">
        <v>1.2120261975680299E-5</v>
      </c>
      <c r="H17" s="5">
        <v>100000.00015934301</v>
      </c>
      <c r="I17" s="8">
        <v>6.5679160958354795E-7</v>
      </c>
    </row>
    <row r="18" spans="1:9" x14ac:dyDescent="0.25">
      <c r="A18" s="4">
        <v>0.17</v>
      </c>
      <c r="B18" s="7">
        <v>1.29206064264066E-5</v>
      </c>
      <c r="C18" s="5">
        <v>100000.00016934299</v>
      </c>
      <c r="D18" s="8">
        <v>6.5621218154411501E-7</v>
      </c>
      <c r="F18" s="4">
        <v>0.17</v>
      </c>
      <c r="G18" s="7">
        <v>1.3634486423797E-5</v>
      </c>
      <c r="H18" s="5">
        <v>100000.00016921401</v>
      </c>
      <c r="I18" s="8">
        <v>7.8556535158093504E-7</v>
      </c>
    </row>
    <row r="19" spans="1:9" x14ac:dyDescent="0.25">
      <c r="A19" s="4">
        <v>0.18</v>
      </c>
      <c r="B19" s="7">
        <v>1.4484838240327101E-5</v>
      </c>
      <c r="C19" s="5">
        <v>100000.000179214</v>
      </c>
      <c r="D19" s="8">
        <v>7.8541824580818202E-7</v>
      </c>
      <c r="F19" s="4">
        <v>0.18</v>
      </c>
      <c r="G19" s="7">
        <v>1.52317852518401E-5</v>
      </c>
      <c r="H19" s="5">
        <v>100000.00017907</v>
      </c>
      <c r="I19" s="8">
        <v>9.2989670995912104E-7</v>
      </c>
    </row>
    <row r="20" spans="1:9" x14ac:dyDescent="0.25">
      <c r="A20" s="4">
        <v>0.19</v>
      </c>
      <c r="B20" s="7">
        <v>1.61321356754658E-5</v>
      </c>
      <c r="C20" s="5">
        <v>100000.000189069</v>
      </c>
      <c r="D20" s="8">
        <v>9.3026662821145402E-7</v>
      </c>
      <c r="F20" s="4">
        <v>0.19</v>
      </c>
      <c r="G20" s="7">
        <v>1.6911172942365301E-5</v>
      </c>
      <c r="H20" s="5">
        <v>100000.00018890901</v>
      </c>
      <c r="I20" s="8">
        <v>1.09061150093014E-6</v>
      </c>
    </row>
    <row r="21" spans="1:9" x14ac:dyDescent="0.25">
      <c r="A21" s="4">
        <v>0.2</v>
      </c>
      <c r="B21" s="7">
        <v>1.7861511652429E-5</v>
      </c>
      <c r="C21" s="5">
        <v>100000.000198908</v>
      </c>
      <c r="D21" s="8">
        <v>1.09158798496611E-6</v>
      </c>
      <c r="F21" s="4">
        <v>0.2</v>
      </c>
      <c r="G21" s="7">
        <v>1.8671665616190601E-5</v>
      </c>
      <c r="H21" s="5">
        <v>100000.000198731</v>
      </c>
      <c r="I21" s="8">
        <v>1.2685256937229201E-6</v>
      </c>
    </row>
    <row r="22" spans="1:9" x14ac:dyDescent="0.25">
      <c r="A22" s="4">
        <v>0.21</v>
      </c>
      <c r="B22" s="7">
        <v>1.9671980656055101E-5</v>
      </c>
      <c r="C22" s="5">
        <v>100000.000208729</v>
      </c>
      <c r="D22" s="8">
        <v>1.2702031014903999E-6</v>
      </c>
      <c r="F22" s="4">
        <v>0.21</v>
      </c>
      <c r="G22" s="7">
        <v>2.0512281113988701E-5</v>
      </c>
      <c r="H22" s="5">
        <v>100000.000208535</v>
      </c>
      <c r="I22" s="8">
        <v>1.46444542737382E-6</v>
      </c>
    </row>
    <row r="23" spans="1:9" x14ac:dyDescent="0.25">
      <c r="A23" s="4">
        <v>0.22</v>
      </c>
      <c r="B23" s="7">
        <v>2.15625588184796E-5</v>
      </c>
      <c r="C23" s="5">
        <v>100000.00021853299</v>
      </c>
      <c r="D23" s="8">
        <v>1.4669229080509501E-6</v>
      </c>
      <c r="F23" s="4">
        <v>0.22</v>
      </c>
      <c r="G23" s="7">
        <v>2.24320390768974E-5</v>
      </c>
      <c r="H23" s="5">
        <v>100000.00021832</v>
      </c>
      <c r="I23" s="8">
        <v>1.67916702832825E-6</v>
      </c>
    </row>
    <row r="24" spans="1:9" x14ac:dyDescent="0.25">
      <c r="A24" s="4">
        <v>0.23</v>
      </c>
      <c r="B24" s="7">
        <v>2.3532264001214299E-5</v>
      </c>
      <c r="C24" s="5">
        <v>100000.000228317</v>
      </c>
      <c r="D24" s="8">
        <v>1.68254849623575E-6</v>
      </c>
      <c r="F24" s="4">
        <v>0.23</v>
      </c>
      <c r="G24" s="7">
        <v>2.44299610261478E-5</v>
      </c>
      <c r="H24" s="5">
        <v>100000.00022808601</v>
      </c>
      <c r="I24" s="8">
        <v>1.9134770288434801E-6</v>
      </c>
    </row>
    <row r="25" spans="1:9" x14ac:dyDescent="0.25">
      <c r="A25" s="4">
        <v>0.24</v>
      </c>
      <c r="B25" s="7">
        <v>2.5580115876239799E-5</v>
      </c>
      <c r="C25" s="5">
        <v>100000.00023808199</v>
      </c>
      <c r="D25" s="8">
        <v>1.9178711362478899E-6</v>
      </c>
      <c r="F25" s="4">
        <v>0.24</v>
      </c>
      <c r="G25" s="7">
        <v>2.6505070441713898E-5</v>
      </c>
      <c r="H25" s="5">
        <v>100000.000237831</v>
      </c>
      <c r="I25" s="8">
        <v>2.16815218618279E-6</v>
      </c>
    </row>
    <row r="26" spans="1:9" x14ac:dyDescent="0.25">
      <c r="A26" s="4">
        <v>0.25</v>
      </c>
      <c r="B26" s="7">
        <v>2.7705136006114899E-5</v>
      </c>
      <c r="C26" s="5">
        <v>100000.000247826</v>
      </c>
      <c r="D26" s="8">
        <v>2.1736722950102902E-6</v>
      </c>
      <c r="F26" s="4">
        <v>0.25</v>
      </c>
      <c r="G26" s="7">
        <v>2.8656392839984299E-5</v>
      </c>
      <c r="H26" s="5">
        <v>100000.000247556</v>
      </c>
      <c r="I26" s="8">
        <v>2.4439595025912799E-6</v>
      </c>
    </row>
    <row r="27" spans="1:9" x14ac:dyDescent="0.25">
      <c r="A27" s="4">
        <v>0.26</v>
      </c>
      <c r="B27" s="7">
        <v>2.9906347923103699E-5</v>
      </c>
      <c r="C27" s="5">
        <v>100000.00025754901</v>
      </c>
      <c r="D27" s="8">
        <v>2.4507236550714401E-6</v>
      </c>
      <c r="F27" s="4">
        <v>0.26</v>
      </c>
      <c r="G27" s="7">
        <v>3.0882955850458402E-5</v>
      </c>
      <c r="H27" s="5">
        <v>100000.000257258</v>
      </c>
      <c r="I27" s="8">
        <v>2.7416562460434899E-6</v>
      </c>
    </row>
    <row r="28" spans="1:9" x14ac:dyDescent="0.25">
      <c r="A28" s="4">
        <v>0.27</v>
      </c>
      <c r="B28" s="7">
        <v>3.2182777207321902E-5</v>
      </c>
      <c r="C28" s="5">
        <v>100000.00026725</v>
      </c>
      <c r="D28" s="8">
        <v>2.7497871343024802E-6</v>
      </c>
      <c r="F28" s="4">
        <v>0.27</v>
      </c>
      <c r="G28" s="7">
        <v>3.3183789291469698E-5</v>
      </c>
      <c r="H28" s="5">
        <v>100000.000266938</v>
      </c>
      <c r="I28" s="8">
        <v>3.0619899717531298E-6</v>
      </c>
    </row>
    <row r="29" spans="1:9" x14ac:dyDescent="0.25">
      <c r="A29" s="4">
        <v>0.28000000000000003</v>
      </c>
      <c r="B29" s="7">
        <v>3.4533451563905703E-5</v>
      </c>
      <c r="C29" s="5">
        <v>100000.000276928</v>
      </c>
      <c r="D29" s="8">
        <v>3.0716149063756901E-6</v>
      </c>
      <c r="F29" s="4">
        <v>0.28000000000000003</v>
      </c>
      <c r="G29" s="7">
        <v>3.5557925244937197E-5</v>
      </c>
      <c r="H29" s="5">
        <v>100000.000276594</v>
      </c>
      <c r="I29" s="8">
        <v>3.40569854443517E-6</v>
      </c>
    </row>
    <row r="30" spans="1:9" x14ac:dyDescent="0.25">
      <c r="A30" s="4">
        <v>0.28999999999999998</v>
      </c>
      <c r="B30" s="7">
        <v>3.6957400899202899E-5</v>
      </c>
      <c r="C30" s="5">
        <v>100000.000286583</v>
      </c>
      <c r="D30" s="8">
        <v>3.41694942201475E-6</v>
      </c>
      <c r="F30" s="4">
        <v>0.28999999999999998</v>
      </c>
      <c r="G30" s="7">
        <v>3.8004398130148597E-5</v>
      </c>
      <c r="H30" s="5">
        <v>100000.000286226</v>
      </c>
      <c r="I30" s="8">
        <v>3.7735101613106001E-6</v>
      </c>
    </row>
    <row r="31" spans="1:9" x14ac:dyDescent="0.25">
      <c r="A31" s="4">
        <v>0.3</v>
      </c>
      <c r="B31" s="7">
        <v>3.9453657395990702E-5</v>
      </c>
      <c r="C31" s="5">
        <v>100000.00029621299</v>
      </c>
      <c r="D31" s="8">
        <v>3.7865234310067801E-6</v>
      </c>
      <c r="F31" s="4">
        <v>0.3</v>
      </c>
      <c r="G31" s="7">
        <v>4.0522244776575903E-5</v>
      </c>
      <c r="H31" s="5">
        <v>100000.000295833</v>
      </c>
      <c r="I31" s="8">
        <v>4.1661433758442201E-6</v>
      </c>
    </row>
    <row r="32" spans="1:9" x14ac:dyDescent="0.25">
      <c r="A32" s="4">
        <v>0.31</v>
      </c>
      <c r="B32" s="7">
        <v>4.2021255587720702E-5</v>
      </c>
      <c r="C32" s="5">
        <v>100000.000305818</v>
      </c>
      <c r="D32" s="8">
        <v>4.1810600049666897E-6</v>
      </c>
      <c r="F32" s="4">
        <v>0.31</v>
      </c>
      <c r="G32" s="7">
        <v>4.31105044957275E-5</v>
      </c>
      <c r="H32" s="5">
        <v>100000.000305415</v>
      </c>
      <c r="I32" s="8">
        <v>4.5843071222057397E-6</v>
      </c>
    </row>
    <row r="33" spans="1:9" x14ac:dyDescent="0.25">
      <c r="A33" s="4">
        <v>0.32</v>
      </c>
      <c r="B33" s="7">
        <v>4.4659232431793797E-5</v>
      </c>
      <c r="C33" s="5">
        <v>100000.00031539801</v>
      </c>
      <c r="D33" s="8">
        <v>4.6012725608438996E-6</v>
      </c>
      <c r="F33" s="4">
        <v>0.32</v>
      </c>
      <c r="G33" s="7">
        <v>4.57682191520379E-5</v>
      </c>
      <c r="H33" s="5">
        <v>100000.000314971</v>
      </c>
      <c r="I33" s="8">
        <v>5.0287007404445699E-6</v>
      </c>
    </row>
    <row r="34" spans="1:9" x14ac:dyDescent="0.25">
      <c r="A34" s="4">
        <v>0.33</v>
      </c>
      <c r="B34" s="7">
        <v>4.73666273818675E-5</v>
      </c>
      <c r="C34" s="5">
        <v>100000.00032495199</v>
      </c>
      <c r="D34" s="8">
        <v>5.0478648851618299E-6</v>
      </c>
      <c r="F34" s="4">
        <v>0.33</v>
      </c>
      <c r="G34" s="7">
        <v>4.84944332327981E-5</v>
      </c>
      <c r="H34" s="5">
        <v>100000.0003245</v>
      </c>
      <c r="I34" s="8">
        <v>5.5000140023687503E-6</v>
      </c>
    </row>
    <row r="35" spans="1:9" x14ac:dyDescent="0.25">
      <c r="A35" s="4">
        <v>0.34</v>
      </c>
      <c r="B35" s="7">
        <v>5.0142482459197202E-5</v>
      </c>
      <c r="C35" s="5">
        <v>100000.000334478</v>
      </c>
      <c r="D35" s="8">
        <v>5.5215311589805102E-6</v>
      </c>
      <c r="F35" s="4">
        <v>0.34</v>
      </c>
      <c r="G35" s="7">
        <v>5.1288193917129398E-5</v>
      </c>
      <c r="H35" s="5">
        <v>100000.000334001</v>
      </c>
      <c r="I35" s="8">
        <v>5.9989271381183901E-6</v>
      </c>
    </row>
    <row r="36" spans="1:9" x14ac:dyDescent="0.25">
      <c r="A36" s="4">
        <v>0.35</v>
      </c>
      <c r="B36" s="7">
        <v>5.2985842323015403E-5</v>
      </c>
      <c r="C36" s="5">
        <v>100000.00034397699</v>
      </c>
      <c r="D36" s="8">
        <v>6.0229559835724798E-6</v>
      </c>
      <c r="F36" s="4">
        <v>0.35</v>
      </c>
      <c r="G36" s="7">
        <v>5.4148551144003202E-5</v>
      </c>
      <c r="H36" s="5">
        <v>100000.000343473</v>
      </c>
      <c r="I36" s="8">
        <v>6.5261108634240503E-6</v>
      </c>
    </row>
    <row r="37" spans="1:9" x14ac:dyDescent="0.25">
      <c r="A37" s="4">
        <v>0.36</v>
      </c>
      <c r="B37" s="7">
        <v>5.5895754339949499E-5</v>
      </c>
      <c r="C37" s="5">
        <v>100000.000353447</v>
      </c>
      <c r="D37" s="8">
        <v>6.5528144068026401E-6</v>
      </c>
      <c r="F37" s="4">
        <v>0.36</v>
      </c>
      <c r="G37" s="7">
        <v>5.70745576793087E-5</v>
      </c>
      <c r="H37" s="5">
        <v>100000.00035291701</v>
      </c>
      <c r="I37" s="8">
        <v>7.0822264075406098E-6</v>
      </c>
    </row>
    <row r="38" spans="1:9" x14ac:dyDescent="0.25">
      <c r="A38" s="4">
        <v>0.37</v>
      </c>
      <c r="B38" s="7">
        <v>5.8871268652482001E-5</v>
      </c>
      <c r="C38" s="5">
        <v>100000.00036288799</v>
      </c>
      <c r="D38" s="8">
        <v>7.1117719502021304E-6</v>
      </c>
      <c r="F38" s="4">
        <v>0.37</v>
      </c>
      <c r="G38" s="7">
        <v>6.0065269181972998E-5</v>
      </c>
      <c r="H38" s="5">
        <v>100000.00036233199</v>
      </c>
      <c r="I38" s="8">
        <v>7.6679255418470203E-6</v>
      </c>
    </row>
    <row r="39" spans="1:9" x14ac:dyDescent="0.25">
      <c r="A39" s="4">
        <v>0.38</v>
      </c>
      <c r="B39" s="7">
        <v>6.1911438246455195E-5</v>
      </c>
      <c r="C39" s="5">
        <v>100000.00037229899</v>
      </c>
      <c r="D39" s="8">
        <v>7.7004846367269499E-6</v>
      </c>
      <c r="F39" s="4">
        <v>0.38</v>
      </c>
      <c r="G39" s="7">
        <v>6.3119744269134797E-5</v>
      </c>
      <c r="H39" s="5">
        <v>100000.000371716</v>
      </c>
      <c r="I39" s="8">
        <v>8.2838506091025599E-6</v>
      </c>
    </row>
    <row r="40" spans="1:9" x14ac:dyDescent="0.25">
      <c r="A40" s="4">
        <v>0.39</v>
      </c>
      <c r="B40" s="7">
        <v>6.5015319017623299E-5</v>
      </c>
      <c r="C40" s="5">
        <v>100000.00038168</v>
      </c>
      <c r="D40" s="8">
        <v>8.3195990191914996E-6</v>
      </c>
      <c r="F40" s="4">
        <v>0.39</v>
      </c>
      <c r="G40" s="7">
        <v>6.62370445803751E-5</v>
      </c>
      <c r="H40" s="5">
        <v>100000.000381069</v>
      </c>
      <c r="I40" s="8">
        <v>8.9306345533501092E-6</v>
      </c>
    </row>
    <row r="41" spans="1:9" x14ac:dyDescent="0.25">
      <c r="A41" s="4">
        <v>0.4</v>
      </c>
      <c r="B41" s="7">
        <v>6.8181969837255199E-5</v>
      </c>
      <c r="C41" s="5">
        <v>100000.00039103</v>
      </c>
      <c r="D41" s="8">
        <v>8.9697522093677392E-6</v>
      </c>
      <c r="F41" s="4">
        <v>0.4</v>
      </c>
      <c r="G41" s="7">
        <v>6.9416234841008999E-5</v>
      </c>
      <c r="H41" s="5">
        <v>100000.000390391</v>
      </c>
      <c r="I41" s="8">
        <v>9.6089009504570292E-6</v>
      </c>
    </row>
    <row r="42" spans="1:9" x14ac:dyDescent="0.25">
      <c r="A42" s="4">
        <v>0.41</v>
      </c>
      <c r="B42" s="7">
        <v>7.1410452616789001E-5</v>
      </c>
      <c r="C42" s="5">
        <v>100000.000400348</v>
      </c>
      <c r="D42" s="8">
        <v>9.6515719077402898E-6</v>
      </c>
      <c r="F42" s="4">
        <v>0.41</v>
      </c>
      <c r="G42" s="7">
        <v>7.26563829244398E-5</v>
      </c>
      <c r="H42" s="5">
        <v>100000.00039967999</v>
      </c>
      <c r="I42" s="8">
        <v>1.03192640392842E-5</v>
      </c>
    </row>
    <row r="43" spans="1:9" x14ac:dyDescent="0.25">
      <c r="A43" s="4">
        <v>0.42</v>
      </c>
      <c r="B43" s="7">
        <v>7.4699832371543704E-5</v>
      </c>
      <c r="C43" s="5">
        <v>100000.000409634</v>
      </c>
      <c r="D43" s="8">
        <v>1.03656764339081E-5</v>
      </c>
      <c r="F43" s="4">
        <v>0.42</v>
      </c>
      <c r="G43" s="7">
        <v>7.5956559913579804E-5</v>
      </c>
      <c r="H43" s="5">
        <v>100000.000408937</v>
      </c>
      <c r="I43" s="8">
        <v>1.10623287534743E-5</v>
      </c>
    </row>
    <row r="44" spans="1:9" x14ac:dyDescent="0.25">
      <c r="A44" s="4">
        <v>0.43</v>
      </c>
      <c r="B44" s="7">
        <v>7.8049177283489197E-5</v>
      </c>
      <c r="C44" s="5">
        <v>100000.00041888699</v>
      </c>
      <c r="D44" s="8">
        <v>1.11126747576236E-5</v>
      </c>
      <c r="F44" s="4">
        <v>0.43</v>
      </c>
      <c r="G44" s="7">
        <v>7.9315840161340694E-5</v>
      </c>
      <c r="H44" s="5">
        <v>100000.000418161</v>
      </c>
      <c r="I44" s="8">
        <v>1.1838690753848899E-5</v>
      </c>
    </row>
    <row r="45" spans="1:9" x14ac:dyDescent="0.25">
      <c r="A45" s="4">
        <v>0.44</v>
      </c>
      <c r="B45" s="7">
        <v>8.1457558763078005E-5</v>
      </c>
      <c r="C45" s="5">
        <v>100000.000428106</v>
      </c>
      <c r="D45" s="8">
        <v>1.18931665304585E-5</v>
      </c>
      <c r="F45" s="4">
        <v>0.44</v>
      </c>
      <c r="G45" s="7">
        <v>8.2733301350196799E-5</v>
      </c>
      <c r="H45" s="5">
        <v>100000.000427351</v>
      </c>
      <c r="I45" s="8">
        <v>1.2648936461406601E-5</v>
      </c>
    </row>
    <row r="46" spans="1:9" x14ac:dyDescent="0.25">
      <c r="A46" s="4">
        <v>0.45</v>
      </c>
      <c r="B46" s="7">
        <v>8.4924051510142697E-5</v>
      </c>
      <c r="C46" s="5">
        <v>100000.00043729199</v>
      </c>
      <c r="D46" s="8">
        <v>1.27077421180893E-5</v>
      </c>
      <c r="F46" s="4">
        <v>0.45</v>
      </c>
      <c r="G46" s="7">
        <v>8.6208024550823897E-5</v>
      </c>
      <c r="H46" s="5">
        <v>100000.000436506</v>
      </c>
      <c r="I46" s="8">
        <v>1.3493643090911701E-5</v>
      </c>
    </row>
    <row r="47" spans="1:9" x14ac:dyDescent="0.25">
      <c r="A47" s="4">
        <v>0.46</v>
      </c>
      <c r="B47" s="7">
        <v>8.8447733573860296E-5</v>
      </c>
      <c r="C47" s="5">
        <v>100000.00044644299</v>
      </c>
      <c r="D47" s="8">
        <v>1.3556982633190699E-5</v>
      </c>
      <c r="F47" s="4">
        <v>0.46</v>
      </c>
      <c r="G47" s="7">
        <v>8.9739094279817801E-5</v>
      </c>
      <c r="H47" s="5">
        <v>100000.00044562601</v>
      </c>
      <c r="I47" s="8">
        <v>1.43733786850649E-5</v>
      </c>
    </row>
    <row r="48" spans="1:9" x14ac:dyDescent="0.25">
      <c r="A48" s="4">
        <v>0.47</v>
      </c>
      <c r="B48" s="7">
        <v>9.2027686411789799E-5</v>
      </c>
      <c r="C48" s="5">
        <v>100000.00045555799</v>
      </c>
      <c r="D48" s="8">
        <v>1.44414599689293E-5</v>
      </c>
      <c r="F48" s="4">
        <v>0.47</v>
      </c>
      <c r="G48" s="7">
        <v>9.3325598556496405E-5</v>
      </c>
      <c r="H48" s="5">
        <v>100000.000454711</v>
      </c>
      <c r="I48" s="8">
        <v>1.5288702149246501E-5</v>
      </c>
    </row>
    <row r="49" spans="1:9" x14ac:dyDescent="0.25">
      <c r="A49" s="4">
        <v>0.48</v>
      </c>
      <c r="B49" s="7">
        <v>9.5662994947982597E-5</v>
      </c>
      <c r="C49" s="5">
        <v>100000.000464638</v>
      </c>
      <c r="D49" s="8">
        <v>1.5361736833047201E-5</v>
      </c>
      <c r="F49" s="4">
        <v>0.48</v>
      </c>
      <c r="G49" s="7">
        <v>9.6966628958786399E-5</v>
      </c>
      <c r="H49" s="5">
        <v>100000.000463759</v>
      </c>
      <c r="I49" s="8">
        <v>1.6240163286822899E-5</v>
      </c>
    </row>
    <row r="50" spans="1:9" x14ac:dyDescent="0.25">
      <c r="A50" s="4">
        <v>0.49</v>
      </c>
      <c r="B50" s="7">
        <v>9.9352747630172296E-5</v>
      </c>
      <c r="C50" s="5">
        <v>100000.00047368099</v>
      </c>
      <c r="D50" s="8">
        <v>1.6318366782527001E-5</v>
      </c>
      <c r="F50" s="4">
        <v>0.49</v>
      </c>
      <c r="G50" s="5">
        <v>1.00661280678201E-4</v>
      </c>
      <c r="H50" s="5">
        <v>100000.000472771</v>
      </c>
      <c r="I50" s="8">
        <v>1.72283028350079E-5</v>
      </c>
    </row>
    <row r="51" spans="1:9" x14ac:dyDescent="0.25">
      <c r="A51" s="4">
        <v>0.5</v>
      </c>
      <c r="B51" s="5">
        <v>1.03096036486045E-4</v>
      </c>
      <c r="C51" s="5">
        <v>100000.000482688</v>
      </c>
      <c r="D51" s="8">
        <v>1.7311894258828701E-5</v>
      </c>
      <c r="F51" s="4">
        <v>0.5</v>
      </c>
      <c r="G51" s="5">
        <v>1.0440865257391399E-4</v>
      </c>
      <c r="H51" s="5">
        <v>100000.000481746</v>
      </c>
      <c r="I51" s="8">
        <v>1.8253652501268399E-5</v>
      </c>
    </row>
    <row r="52" spans="1:9" x14ac:dyDescent="0.25">
      <c r="A52" s="4">
        <v>0.51</v>
      </c>
      <c r="B52" s="5">
        <v>1.06891957178596E-4</v>
      </c>
      <c r="C52" s="5">
        <v>100000.000491657</v>
      </c>
      <c r="D52" s="8">
        <v>1.8342854623689201E-5</v>
      </c>
      <c r="F52" s="4">
        <v>0.51</v>
      </c>
      <c r="G52" s="5">
        <v>1.0820784722592E-4</v>
      </c>
      <c r="H52" s="5">
        <v>100000.000490683</v>
      </c>
      <c r="I52" s="8">
        <v>1.9316735000267601E-5</v>
      </c>
    </row>
    <row r="53" spans="1:9" x14ac:dyDescent="0.25">
      <c r="A53" s="4">
        <v>0.52</v>
      </c>
      <c r="B53" s="5">
        <v>1.10739609060573E-4</v>
      </c>
      <c r="C53" s="5">
        <v>100000.00050058799</v>
      </c>
      <c r="D53" s="8">
        <v>1.9411774195475199E-5</v>
      </c>
      <c r="F53" s="4">
        <v>0.52</v>
      </c>
      <c r="G53" s="5">
        <v>1.1205797098731499E-4</v>
      </c>
      <c r="H53" s="5">
        <v>100000.000499581</v>
      </c>
      <c r="I53" s="8">
        <v>2.0418064091333799E-5</v>
      </c>
    </row>
    <row r="54" spans="1:9" x14ac:dyDescent="0.25">
      <c r="A54" s="4">
        <v>0.53</v>
      </c>
      <c r="B54" s="5">
        <v>1.14638095228013E-4</v>
      </c>
      <c r="C54" s="5">
        <v>100000.00050948</v>
      </c>
      <c r="D54" s="8">
        <v>2.0519170286080898E-5</v>
      </c>
      <c r="F54" s="4">
        <v>0.53</v>
      </c>
      <c r="G54" s="5">
        <v>1.15958134035656E-4</v>
      </c>
      <c r="H54" s="5">
        <v>100000.00050844099</v>
      </c>
      <c r="I54" s="8">
        <v>2.1558144616448702E-5</v>
      </c>
    </row>
    <row r="55" spans="1:9" x14ac:dyDescent="0.25">
      <c r="A55" s="4">
        <v>0.54</v>
      </c>
      <c r="B55" s="5">
        <v>1.18586522572872E-4</v>
      </c>
      <c r="C55" s="5">
        <v>100000.000518334</v>
      </c>
      <c r="D55" s="8">
        <v>2.1665551238361001E-5</v>
      </c>
      <c r="F55" s="4">
        <v>0.54</v>
      </c>
      <c r="G55" s="5">
        <v>1.19907450423457E-4</v>
      </c>
      <c r="H55" s="5">
        <v>100000.000517262</v>
      </c>
      <c r="I55" s="8">
        <v>2.27374725387442E-5</v>
      </c>
    </row>
    <row r="56" spans="1:9" x14ac:dyDescent="0.25">
      <c r="A56" s="4">
        <v>0.55000000000000004</v>
      </c>
      <c r="B56" s="5">
        <v>1.2258400183476001E-4</v>
      </c>
      <c r="C56" s="5">
        <v>100000.000527148</v>
      </c>
      <c r="D56" s="8">
        <v>2.2851416464089701E-5</v>
      </c>
      <c r="F56" s="4">
        <v>0.55000000000000004</v>
      </c>
      <c r="G56" s="5">
        <v>1.2390503812776901E-4</v>
      </c>
      <c r="H56" s="5">
        <v>100000.000526043</v>
      </c>
      <c r="I56" s="8">
        <v>2.39565349815004E-5</v>
      </c>
    </row>
    <row r="57" spans="1:9" x14ac:dyDescent="0.25">
      <c r="A57" s="4">
        <v>0.56000000000000005</v>
      </c>
      <c r="B57" s="5">
        <v>1.2662964765177101E-4</v>
      </c>
      <c r="C57" s="5">
        <v>100000.00053592199</v>
      </c>
      <c r="D57" s="8">
        <v>2.4077256482437299E-5</v>
      </c>
      <c r="F57" s="4">
        <v>0.56000000000000005</v>
      </c>
      <c r="G57" s="5">
        <v>1.27950019098901E-4</v>
      </c>
      <c r="H57" s="5">
        <v>100000.00053478401</v>
      </c>
      <c r="I57" s="8">
        <v>2.5215810267633701E-5</v>
      </c>
    </row>
    <row r="58" spans="1:9" x14ac:dyDescent="0.25">
      <c r="A58" s="4">
        <v>0.56999999999999995</v>
      </c>
      <c r="B58" s="5">
        <v>1.3072257861042899E-4</v>
      </c>
      <c r="C58" s="5">
        <v>100000.000544656</v>
      </c>
      <c r="D58" s="8">
        <v>2.5343552958955101E-5</v>
      </c>
      <c r="F58" s="4">
        <v>0.56999999999999995</v>
      </c>
      <c r="G58" s="5">
        <v>1.3204151930824401E-4</v>
      </c>
      <c r="H58" s="5">
        <v>100000.000543484</v>
      </c>
      <c r="I58" s="8">
        <v>2.6515767959669401E-5</v>
      </c>
    </row>
    <row r="59" spans="1:9" x14ac:dyDescent="0.25">
      <c r="A59" s="4">
        <v>0.57999999999999996</v>
      </c>
      <c r="B59" s="5">
        <v>1.34861917294735E-4</v>
      </c>
      <c r="C59" s="5">
        <v>100000.000553349</v>
      </c>
      <c r="D59" s="8">
        <v>2.6650778745059398E-5</v>
      </c>
      <c r="F59" s="4">
        <v>0.57999999999999996</v>
      </c>
      <c r="G59" s="5">
        <v>1.3617866879522499E-4</v>
      </c>
      <c r="H59" s="5">
        <v>100000.000552143</v>
      </c>
      <c r="I59" s="8">
        <v>2.7856868900186799E-5</v>
      </c>
    </row>
    <row r="60" spans="1:9" x14ac:dyDescent="0.25">
      <c r="A60" s="4">
        <v>0.59</v>
      </c>
      <c r="B60" s="5">
        <v>1.3904679033433699E-4</v>
      </c>
      <c r="C60" s="5">
        <v>100000.000562</v>
      </c>
      <c r="D60" s="8">
        <v>2.7999397918006699E-5</v>
      </c>
      <c r="F60" s="4">
        <v>0.59</v>
      </c>
      <c r="G60" s="5">
        <v>1.40360601713393E-4</v>
      </c>
      <c r="H60" s="5">
        <v>100000.00056076</v>
      </c>
      <c r="I60" s="8">
        <v>2.9239565252729899E-5</v>
      </c>
    </row>
    <row r="61" spans="1:9" x14ac:dyDescent="0.25">
      <c r="A61" s="4">
        <v>0.6</v>
      </c>
      <c r="B61" s="5">
        <v>1.4327632845181399E-4</v>
      </c>
      <c r="C61" s="5">
        <v>100000.00057061001</v>
      </c>
      <c r="D61" s="8">
        <v>2.9389865821350101E-5</v>
      </c>
      <c r="F61" s="4">
        <v>0.6</v>
      </c>
      <c r="G61" s="5">
        <v>1.44586456375628E-4</v>
      </c>
      <c r="H61" s="5">
        <v>100000.000569335</v>
      </c>
      <c r="I61" s="8">
        <v>3.0664300543174999E-5</v>
      </c>
    </row>
    <row r="62" spans="1:9" x14ac:dyDescent="0.25">
      <c r="A62" s="4">
        <v>0.61</v>
      </c>
      <c r="B62" s="5">
        <v>1.47549666509082E-4</v>
      </c>
      <c r="C62" s="5">
        <v>100000.00057917699</v>
      </c>
      <c r="D62" s="8">
        <v>3.08226291058682E-5</v>
      </c>
      <c r="F62" s="4">
        <v>0.61</v>
      </c>
      <c r="G62" s="5">
        <v>1.4885537529849401E-4</v>
      </c>
      <c r="H62" s="5">
        <v>100000.00057786801</v>
      </c>
      <c r="I62" s="8">
        <v>3.2131509701545599E-5</v>
      </c>
    </row>
    <row r="63" spans="1:9" x14ac:dyDescent="0.25">
      <c r="A63" s="4">
        <v>0.62</v>
      </c>
      <c r="B63" s="5">
        <v>1.5186594355293299E-4</v>
      </c>
      <c r="C63" s="5">
        <v>100000.000587701</v>
      </c>
      <c r="D63" s="8">
        <v>3.2298125770958997E-5</v>
      </c>
      <c r="F63" s="4">
        <v>0.62</v>
      </c>
      <c r="G63" s="5">
        <v>1.5316650524573001E-4</v>
      </c>
      <c r="H63" s="5">
        <v>100000.000586358</v>
      </c>
      <c r="I63" s="8">
        <v>3.3641619104266698E-5</v>
      </c>
    </row>
    <row r="64" spans="1:9" x14ac:dyDescent="0.25">
      <c r="A64" s="4">
        <v>0.63</v>
      </c>
      <c r="B64" s="5">
        <v>1.56224302859694E-4</v>
      </c>
      <c r="C64" s="5">
        <v>100000.000596183</v>
      </c>
      <c r="D64" s="8">
        <v>3.3816785206488401E-5</v>
      </c>
      <c r="F64" s="4">
        <v>0.63</v>
      </c>
      <c r="G64" s="5">
        <v>1.57518997270885E-4</v>
      </c>
      <c r="H64" s="5">
        <v>100000.00059480499</v>
      </c>
      <c r="I64" s="8">
        <v>3.5195046616849803E-5</v>
      </c>
    </row>
    <row r="65" spans="1:9" x14ac:dyDescent="0.25">
      <c r="A65" s="4">
        <v>0.64</v>
      </c>
      <c r="B65" s="5">
        <v>1.6062389197903199E-4</v>
      </c>
      <c r="C65" s="5">
        <v>100000.000604621</v>
      </c>
      <c r="D65" s="8">
        <v>3.5379028235085298E-5</v>
      </c>
      <c r="F65" s="4">
        <v>0.64</v>
      </c>
      <c r="G65" s="5">
        <v>1.6191200675910099E-4</v>
      </c>
      <c r="H65" s="5">
        <v>100000.00060320699</v>
      </c>
      <c r="I65" s="8">
        <v>3.6792201636999797E-5</v>
      </c>
    </row>
    <row r="66" spans="1:9" x14ac:dyDescent="0.25">
      <c r="A66" s="4">
        <v>0.65</v>
      </c>
      <c r="B66" s="5">
        <v>1.6506386277689099E-4</v>
      </c>
      <c r="C66" s="5">
        <v>100000.000613014</v>
      </c>
      <c r="D66" s="8">
        <v>3.69852671548756E-5</v>
      </c>
      <c r="F66" s="4">
        <v>0.65</v>
      </c>
      <c r="G66" s="5">
        <v>1.66344693468054E-4</v>
      </c>
      <c r="H66" s="5">
        <v>100000.00061156601</v>
      </c>
      <c r="I66" s="8">
        <v>3.8433485138135498E-5</v>
      </c>
    </row>
    <row r="67" spans="1:9" x14ac:dyDescent="0.25">
      <c r="A67" s="4">
        <v>0.66</v>
      </c>
      <c r="B67" s="5">
        <v>1.6954337147757301E-4</v>
      </c>
      <c r="C67" s="5">
        <v>100000.000621364</v>
      </c>
      <c r="D67" s="8">
        <v>3.86359057826446E-5</v>
      </c>
      <c r="F67" s="4">
        <v>0.66</v>
      </c>
      <c r="G67" s="5">
        <v>1.7081622156804699E-4</v>
      </c>
      <c r="H67" s="5">
        <v>100000.00061988</v>
      </c>
      <c r="I67" s="8">
        <v>4.0119289713316102E-5</v>
      </c>
    </row>
    <row r="68" spans="1:9" x14ac:dyDescent="0.25">
      <c r="A68" s="4">
        <v>0.67</v>
      </c>
      <c r="B68" s="5">
        <v>1.74061578704971E-4</v>
      </c>
      <c r="C68" s="5">
        <v>100000.00062966799</v>
      </c>
      <c r="D68" s="8">
        <v>4.0331339497420299E-5</v>
      </c>
      <c r="F68" s="4">
        <v>0.67</v>
      </c>
      <c r="G68" s="5">
        <v>1.7532575968126599E-4</v>
      </c>
      <c r="H68" s="5">
        <v>100000.00062815</v>
      </c>
      <c r="I68" s="8">
        <v>4.18499996195626E-5</v>
      </c>
    </row>
    <row r="69" spans="1:9" x14ac:dyDescent="0.25">
      <c r="A69" s="4">
        <v>0.68</v>
      </c>
      <c r="B69" s="5">
        <v>1.7861764952294701E-4</v>
      </c>
      <c r="C69" s="5">
        <v>100000.00063792799</v>
      </c>
      <c r="D69" s="8">
        <v>4.2071955284470001E-5</v>
      </c>
      <c r="F69" s="4">
        <v>0.68</v>
      </c>
      <c r="G69" s="5">
        <v>1.7987248092020801E-4</v>
      </c>
      <c r="H69" s="5">
        <v>100000.000636374</v>
      </c>
      <c r="I69" s="8">
        <v>4.3625990822569997E-5</v>
      </c>
    </row>
    <row r="70" spans="1:9" x14ac:dyDescent="0.25">
      <c r="A70" s="4">
        <v>0.69</v>
      </c>
      <c r="B70" s="5">
        <v>1.8321075347487299E-4</v>
      </c>
      <c r="C70" s="5">
        <v>100000.00064614099</v>
      </c>
      <c r="D70" s="8">
        <v>4.3858131779699497E-5</v>
      </c>
      <c r="F70" s="4">
        <v>0.69</v>
      </c>
      <c r="G70" s="5">
        <v>1.8445556292527099E-4</v>
      </c>
      <c r="H70" s="5">
        <v>100000.000644552</v>
      </c>
      <c r="I70" s="8">
        <v>4.5447631041797403E-5</v>
      </c>
    </row>
    <row r="71" spans="1:9" x14ac:dyDescent="0.25">
      <c r="A71" s="4">
        <v>0.7</v>
      </c>
      <c r="B71" s="5">
        <v>1.8784006462232701E-4</v>
      </c>
      <c r="C71" s="5">
        <v>100000.000654309</v>
      </c>
      <c r="D71" s="8">
        <v>4.56902393144482E-5</v>
      </c>
      <c r="F71" s="4">
        <v>0.7</v>
      </c>
      <c r="G71" s="5">
        <v>1.8907418790152801E-4</v>
      </c>
      <c r="H71" s="5">
        <v>100000.000652684</v>
      </c>
      <c r="I71" s="8">
        <v>4.7315279795931402E-5</v>
      </c>
    </row>
    <row r="72" spans="1:9" x14ac:dyDescent="0.25">
      <c r="A72" s="4">
        <v>0.71</v>
      </c>
      <c r="B72" s="5">
        <v>1.9250476158295899E-4</v>
      </c>
      <c r="C72" s="5">
        <v>100000.000662431</v>
      </c>
      <c r="D72" s="8">
        <v>4.7568639960671501E-5</v>
      </c>
      <c r="F72" s="4">
        <v>0.71</v>
      </c>
      <c r="G72" s="5">
        <v>1.93727542654674E-4</v>
      </c>
      <c r="H72" s="5">
        <v>100000.00066077001</v>
      </c>
      <c r="I72" s="8">
        <v>4.9229288448712397E-5</v>
      </c>
    </row>
    <row r="73" spans="1:9" x14ac:dyDescent="0.25">
      <c r="A73" s="4">
        <v>0.72</v>
      </c>
      <c r="B73" s="5">
        <v>1.97204027567523E-4</v>
      </c>
      <c r="C73" s="5">
        <v>100000.00067050599</v>
      </c>
      <c r="D73" s="8">
        <v>4.9493687576501101E-5</v>
      </c>
      <c r="F73" s="4">
        <v>0.72</v>
      </c>
      <c r="G73" s="5">
        <v>1.9841481862616401E-4</v>
      </c>
      <c r="H73" s="5">
        <v>100000.00066881</v>
      </c>
      <c r="I73" s="8">
        <v>5.1190000255116603E-5</v>
      </c>
    </row>
    <row r="74" spans="1:9" x14ac:dyDescent="0.25">
      <c r="A74" s="4">
        <v>0.73</v>
      </c>
      <c r="B74" s="5">
        <v>2.01937050416083E-4</v>
      </c>
      <c r="C74" s="5">
        <v>100000.00067853399</v>
      </c>
      <c r="D74" s="8">
        <v>5.1465727852176299E-5</v>
      </c>
      <c r="F74" s="4">
        <v>0.73</v>
      </c>
      <c r="G74" s="5">
        <v>2.0313521192753101E-4</v>
      </c>
      <c r="H74" s="5">
        <v>100000.000676802</v>
      </c>
      <c r="I74" s="8">
        <v>5.3197750407885101E-5</v>
      </c>
    </row>
    <row r="75" spans="1:9" x14ac:dyDescent="0.25">
      <c r="A75" s="4">
        <v>0.74</v>
      </c>
      <c r="B75" s="5">
        <v>2.0670302263340001E-4</v>
      </c>
      <c r="C75" s="5">
        <v>100000.000686514</v>
      </c>
      <c r="D75" s="8">
        <v>5.34850983563371E-5</v>
      </c>
      <c r="F75" s="4">
        <v>0.74</v>
      </c>
      <c r="G75" s="5">
        <v>2.0788792337391099E-4</v>
      </c>
      <c r="H75" s="5">
        <v>100000.00068474701</v>
      </c>
      <c r="I75" s="8">
        <v>5.5252866084392299E-5</v>
      </c>
    </row>
    <row r="76" spans="1:9" x14ac:dyDescent="0.25">
      <c r="A76" s="4">
        <v>0.75</v>
      </c>
      <c r="B76" s="5">
        <v>2.1150114142350299E-4</v>
      </c>
      <c r="C76" s="5">
        <v>100000.00069444699</v>
      </c>
      <c r="D76" s="8">
        <v>5.5552128582671203E-5</v>
      </c>
      <c r="F76" s="4">
        <v>0.75</v>
      </c>
      <c r="G76" s="5">
        <v>2.1267215851675399E-4</v>
      </c>
      <c r="H76" s="5">
        <v>100000.000692644</v>
      </c>
      <c r="I76" s="8">
        <v>5.7355666493845603E-5</v>
      </c>
    </row>
    <row r="77" spans="1:9" x14ac:dyDescent="0.25">
      <c r="A77" s="4">
        <v>0.76</v>
      </c>
      <c r="B77" s="5">
        <v>2.1633060872344099E-4</v>
      </c>
      <c r="C77" s="5">
        <v>100000.00070233201</v>
      </c>
      <c r="D77" s="8">
        <v>5.76671399969062E-5</v>
      </c>
      <c r="F77" s="4">
        <v>0.76</v>
      </c>
      <c r="G77" s="5">
        <v>2.1748712767574399E-4</v>
      </c>
      <c r="H77" s="5">
        <v>100000.00070049299</v>
      </c>
      <c r="I77" s="8">
        <v>5.9506462924808102E-5</v>
      </c>
    </row>
    <row r="78" spans="1:9" x14ac:dyDescent="0.25">
      <c r="A78" s="4">
        <v>0.77</v>
      </c>
      <c r="B78" s="5">
        <v>2.2119063123623799E-4</v>
      </c>
      <c r="C78" s="5">
        <v>100000.000710169</v>
      </c>
      <c r="D78" s="8">
        <v>5.9830446084140602E-5</v>
      </c>
      <c r="F78" s="4">
        <v>0.77</v>
      </c>
      <c r="G78" s="5">
        <v>2.22332045969927E-4</v>
      </c>
      <c r="H78" s="5">
        <v>100000.000708294</v>
      </c>
      <c r="I78" s="8">
        <v>6.1705558793036494E-5</v>
      </c>
    </row>
    <row r="79" spans="1:9" x14ac:dyDescent="0.25">
      <c r="A79" s="4">
        <v>0.78</v>
      </c>
      <c r="B79" s="5">
        <v>2.26080420463034E-4</v>
      </c>
      <c r="C79" s="5">
        <v>100000.00071795699</v>
      </c>
      <c r="D79" s="8">
        <v>6.2042352396502997E-5</v>
      </c>
      <c r="F79" s="4">
        <v>0.78</v>
      </c>
      <c r="G79" s="5">
        <v>2.2720613334805301E-4</v>
      </c>
      <c r="H79" s="5">
        <v>100000.00071604599</v>
      </c>
      <c r="I79" s="8">
        <v>6.3953249689626399E-5</v>
      </c>
    </row>
    <row r="80" spans="1:9" x14ac:dyDescent="0.25">
      <c r="A80" s="4">
        <v>0.79</v>
      </c>
      <c r="B80" s="5">
        <v>2.3099919273443799E-4</v>
      </c>
      <c r="C80" s="5">
        <v>100000.00072569599</v>
      </c>
      <c r="D80" s="8">
        <v>6.4303156601133303E-5</v>
      </c>
      <c r="F80" s="4">
        <v>0.79</v>
      </c>
      <c r="G80" s="5">
        <v>2.3210861461812901E-4</v>
      </c>
      <c r="H80" s="5">
        <v>100000.00072375</v>
      </c>
      <c r="I80" s="8">
        <v>6.6249823429457305E-5</v>
      </c>
    </row>
    <row r="81" spans="1:9" x14ac:dyDescent="0.25">
      <c r="A81" s="4">
        <v>0.8</v>
      </c>
      <c r="B81" s="5">
        <v>2.3594616924108299E-4</v>
      </c>
      <c r="C81" s="5">
        <v>100000.000733386</v>
      </c>
      <c r="D81" s="8">
        <v>6.6613148528477705E-5</v>
      </c>
      <c r="F81" s="4">
        <v>0.8</v>
      </c>
      <c r="G81" s="5">
        <v>2.37038719476203E-4</v>
      </c>
      <c r="H81" s="5">
        <v>100000.000731404</v>
      </c>
      <c r="I81" s="8">
        <v>6.8595560099929005E-5</v>
      </c>
    </row>
    <row r="82" spans="1:9" x14ac:dyDescent="0.25">
      <c r="A82" s="4">
        <v>0.81</v>
      </c>
      <c r="B82" s="5">
        <v>2.4092057606338701E-4</v>
      </c>
      <c r="C82" s="5">
        <v>100000.000741027</v>
      </c>
      <c r="D82" s="8">
        <v>6.8972610220888498E-5</v>
      </c>
      <c r="F82" s="4">
        <v>0.81</v>
      </c>
      <c r="G82" s="5">
        <v>2.4199568253437001E-4</v>
      </c>
      <c r="H82" s="5">
        <v>100000.000739009</v>
      </c>
      <c r="I82" s="8">
        <v>7.0990732109981806E-5</v>
      </c>
    </row>
    <row r="83" spans="1:9" x14ac:dyDescent="0.25">
      <c r="A83" s="4">
        <v>0.82</v>
      </c>
      <c r="B83" s="5">
        <v>2.45921644200544E-4</v>
      </c>
      <c r="C83" s="5">
        <v>100000.000748618</v>
      </c>
      <c r="D83" s="8">
        <v>7.1381815981522395E-5</v>
      </c>
      <c r="F83" s="4">
        <v>0.82</v>
      </c>
      <c r="G83" s="5">
        <v>2.4697874334801202E-4</v>
      </c>
      <c r="H83" s="5">
        <v>100000.00074656399</v>
      </c>
      <c r="I83" s="8">
        <v>7.3435604239393699E-5</v>
      </c>
    </row>
    <row r="84" spans="1:9" x14ac:dyDescent="0.25">
      <c r="A84" s="4">
        <v>0.83</v>
      </c>
      <c r="B84" s="5">
        <v>2.5094860959872401E-4</v>
      </c>
      <c r="C84" s="5">
        <v>100000.000756159</v>
      </c>
      <c r="D84" s="8">
        <v>7.3841032423527906E-5</v>
      </c>
      <c r="F84" s="4">
        <v>0.83</v>
      </c>
      <c r="G84" s="5">
        <v>2.51987146442272E-4</v>
      </c>
      <c r="H84" s="5">
        <v>100000.000754069</v>
      </c>
      <c r="I84" s="8">
        <v>7.5930433688345205E-5</v>
      </c>
    </row>
    <row r="85" spans="1:9" x14ac:dyDescent="0.25">
      <c r="A85" s="4">
        <v>0.84</v>
      </c>
      <c r="B85" s="5">
        <v>2.56000713178501E-4</v>
      </c>
      <c r="C85" s="5">
        <v>100000.000763649</v>
      </c>
      <c r="D85" s="8">
        <v>7.6350518519515098E-5</v>
      </c>
      <c r="F85" s="4">
        <v>0.84</v>
      </c>
      <c r="G85" s="5">
        <v>2.5702014133777802E-4</v>
      </c>
      <c r="H85" s="5">
        <v>100000.000761524</v>
      </c>
      <c r="I85" s="8">
        <v>7.8475470127245398E-5</v>
      </c>
    </row>
    <row r="86" spans="1:9" x14ac:dyDescent="0.25">
      <c r="A86" s="4">
        <v>0.85</v>
      </c>
      <c r="B86" s="5">
        <v>2.6107720086152101E-4</v>
      </c>
      <c r="C86" s="5">
        <v>100000.00077108901</v>
      </c>
      <c r="D86" s="8">
        <v>7.8910525651300104E-5</v>
      </c>
      <c r="F86" s="4">
        <v>0.85</v>
      </c>
      <c r="G86" s="5">
        <v>2.6207698257560403E-4</v>
      </c>
      <c r="H86" s="5">
        <v>100000.00076892901</v>
      </c>
      <c r="I86" s="8">
        <v>8.1070955746812294E-5</v>
      </c>
    </row>
    <row r="87" spans="1:9" x14ac:dyDescent="0.25">
      <c r="A87" s="4">
        <v>0.86</v>
      </c>
      <c r="B87" s="5">
        <v>2.6617732359639299E-4</v>
      </c>
      <c r="C87" s="5">
        <v>100000.000778478</v>
      </c>
      <c r="D87" s="8">
        <v>8.1521297659915306E-5</v>
      </c>
      <c r="F87" s="4">
        <v>0.86</v>
      </c>
      <c r="G87" s="5">
        <v>2.6715692974148801E-4</v>
      </c>
      <c r="H87" s="5">
        <v>100000.000776282</v>
      </c>
      <c r="I87" s="8">
        <v>8.3717125308397798E-5</v>
      </c>
    </row>
    <row r="88" spans="1:9" x14ac:dyDescent="0.25">
      <c r="A88" s="4">
        <v>0.87</v>
      </c>
      <c r="B88" s="5">
        <v>2.7130033738383E-4</v>
      </c>
      <c r="C88" s="5">
        <v>100000.000785816</v>
      </c>
      <c r="D88" s="8">
        <v>8.4183070895879299E-5</v>
      </c>
      <c r="F88" s="4">
        <v>0.87</v>
      </c>
      <c r="G88" s="5">
        <v>2.7225924748931101E-4</v>
      </c>
      <c r="H88" s="5">
        <v>100000.000783585</v>
      </c>
      <c r="I88" s="8">
        <v>8.6414206194551806E-5</v>
      </c>
    </row>
    <row r="89" spans="1:9" x14ac:dyDescent="0.25">
      <c r="A89" s="4">
        <v>0.88</v>
      </c>
      <c r="B89" s="5">
        <v>2.7644550330103301E-4</v>
      </c>
      <c r="C89" s="5">
        <v>100000.000793103</v>
      </c>
      <c r="D89" s="8">
        <v>8.6896074269717603E-5</v>
      </c>
      <c r="F89" s="4">
        <v>0.88</v>
      </c>
      <c r="G89" s="5">
        <v>2.7738320556382998E-4</v>
      </c>
      <c r="H89" s="5">
        <v>100000.000790837</v>
      </c>
      <c r="I89" s="8">
        <v>8.9162418459817495E-5</v>
      </c>
    </row>
    <row r="90" spans="1:9" x14ac:dyDescent="0.25">
      <c r="A90" s="4">
        <v>0.89</v>
      </c>
      <c r="B90" s="5">
        <v>2.8161208752532497E-4</v>
      </c>
      <c r="C90" s="5">
        <v>100000.000800339</v>
      </c>
      <c r="D90" s="8">
        <v>8.9660529302727901E-5</v>
      </c>
      <c r="F90" s="4">
        <v>0.89</v>
      </c>
      <c r="G90" s="5">
        <v>2.8252807882268502E-4</v>
      </c>
      <c r="H90" s="5">
        <v>100000.000798038</v>
      </c>
      <c r="I90" s="8">
        <v>9.1961974881750097E-5</v>
      </c>
    </row>
    <row r="91" spans="1:9" x14ac:dyDescent="0.25">
      <c r="A91" s="4">
        <v>0.9</v>
      </c>
      <c r="B91" s="5">
        <v>2.86799361357045E-4</v>
      </c>
      <c r="C91" s="5">
        <v>100000.000807523</v>
      </c>
      <c r="D91" s="8">
        <v>9.2476650177981197E-5</v>
      </c>
      <c r="F91" s="4">
        <v>0.9</v>
      </c>
      <c r="G91" s="5">
        <v>2.8769314725767399E-4</v>
      </c>
      <c r="H91" s="5">
        <v>100000.00080518601</v>
      </c>
      <c r="I91" s="8">
        <v>9.4813081012151904E-5</v>
      </c>
    </row>
    <row r="92" spans="1:9" x14ac:dyDescent="0.25">
      <c r="A92" s="4">
        <v>0.91</v>
      </c>
      <c r="B92" s="5">
        <v>2.92006601241694E-4</v>
      </c>
      <c r="C92" s="5">
        <v>100000.000814655</v>
      </c>
      <c r="D92" s="8">
        <v>9.5344643791551604E-5</v>
      </c>
      <c r="F92" s="4">
        <v>0.91</v>
      </c>
      <c r="G92" s="5">
        <v>2.92877696015307E-4</v>
      </c>
      <c r="H92" s="5">
        <v>100000.00081228399</v>
      </c>
      <c r="I92" s="8">
        <v>9.7715935228516804E-5</v>
      </c>
    </row>
    <row r="93" spans="1:9" x14ac:dyDescent="0.25">
      <c r="A93" s="4">
        <v>0.92</v>
      </c>
      <c r="B93" s="5">
        <v>2.97233088791362E-4</v>
      </c>
      <c r="C93" s="5">
        <v>100000.000821735</v>
      </c>
      <c r="D93" s="8">
        <v>9.8264709803968606E-5</v>
      </c>
      <c r="F93" s="4">
        <v>0.92</v>
      </c>
      <c r="G93" s="5">
        <v>2.98081015416646E-4</v>
      </c>
      <c r="H93" s="5">
        <v>100000.000819329</v>
      </c>
      <c r="I93" s="6">
        <v>1.00670728785676E-4</v>
      </c>
    </row>
    <row r="94" spans="1:9" x14ac:dyDescent="0.25">
      <c r="A94" s="4">
        <v>0.93</v>
      </c>
      <c r="B94" s="5">
        <v>3.0247811080540902E-4</v>
      </c>
      <c r="C94" s="5">
        <v>100000.000828763</v>
      </c>
      <c r="D94" s="6">
        <v>1.01237040691882E-4</v>
      </c>
      <c r="F94" s="4">
        <v>0.93</v>
      </c>
      <c r="G94" s="5">
        <v>3.0330240097642299E-4</v>
      </c>
      <c r="H94" s="5">
        <v>100000.00082632199</v>
      </c>
      <c r="I94" s="6">
        <v>1.0367764586764201E-4</v>
      </c>
    </row>
    <row r="95" spans="1:9" x14ac:dyDescent="0.25">
      <c r="A95" s="4">
        <v>0.94</v>
      </c>
      <c r="B95" s="5">
        <v>3.0774095929043602E-4</v>
      </c>
      <c r="C95" s="5">
        <v>100000.000835738</v>
      </c>
      <c r="D95" s="6">
        <v>1.04261821799936E-4</v>
      </c>
      <c r="F95" s="4">
        <v>0.94</v>
      </c>
      <c r="G95" s="5">
        <v>3.0854115342146402E-4</v>
      </c>
      <c r="H95" s="5">
        <v>100000.000833263</v>
      </c>
      <c r="I95" s="6">
        <v>1.06736863639631E-4</v>
      </c>
    </row>
    <row r="96" spans="1:9" x14ac:dyDescent="0.25">
      <c r="A96" s="4">
        <v>0.95</v>
      </c>
      <c r="B96" s="5">
        <v>3.1302093147953202E-4</v>
      </c>
      <c r="C96" s="5">
        <v>100000.00084266</v>
      </c>
      <c r="D96" s="6">
        <v>1.0733923139284E-4</v>
      </c>
      <c r="F96" s="4">
        <v>0.95</v>
      </c>
      <c r="G96" s="5">
        <v>3.1379657870840301E-4</v>
      </c>
      <c r="H96" s="5">
        <v>100000.000840151</v>
      </c>
      <c r="I96" s="6">
        <v>1.0984855230028E-4</v>
      </c>
    </row>
    <row r="97" spans="1:9" x14ac:dyDescent="0.25">
      <c r="A97" s="4">
        <v>0.96</v>
      </c>
      <c r="B97" s="5">
        <v>3.18317329850808E-4</v>
      </c>
      <c r="C97" s="5">
        <v>100000.00084953</v>
      </c>
      <c r="D97" s="6">
        <v>1.10469440707636E-4</v>
      </c>
      <c r="F97" s="4">
        <v>0.96</v>
      </c>
      <c r="G97" s="5">
        <v>3.19067988040698E-4</v>
      </c>
      <c r="H97" s="5">
        <v>100000.00084698699</v>
      </c>
      <c r="I97" s="6">
        <v>1.13012875134026E-4</v>
      </c>
    </row>
    <row r="98" spans="1:9" x14ac:dyDescent="0.25">
      <c r="A98" s="4">
        <v>0.97</v>
      </c>
      <c r="B98" s="5">
        <v>3.2362946214522397E-4</v>
      </c>
      <c r="C98" s="5">
        <v>100000.000856347</v>
      </c>
      <c r="D98" s="6">
        <v>1.13652614006144E-4</v>
      </c>
      <c r="F98" s="4">
        <v>0.97</v>
      </c>
      <c r="G98" s="5">
        <v>3.2435469788496098E-4</v>
      </c>
      <c r="H98" s="5">
        <v>100000.00085377001</v>
      </c>
      <c r="I98" s="6">
        <v>1.1622998856365401E-4</v>
      </c>
    </row>
    <row r="99" spans="1:9" x14ac:dyDescent="0.25">
      <c r="A99" s="4">
        <v>0.98</v>
      </c>
      <c r="B99" s="5">
        <v>3.2895664138371002E-4</v>
      </c>
      <c r="C99" s="5">
        <v>100000.000863111</v>
      </c>
      <c r="D99" s="6">
        <v>1.16888908627596E-4</v>
      </c>
      <c r="F99" s="4">
        <v>0.98</v>
      </c>
      <c r="G99" s="5">
        <v>3.2965602998660099E-4</v>
      </c>
      <c r="H99" s="5">
        <v>100000.0008605</v>
      </c>
      <c r="I99" s="6">
        <v>1.19500042203012E-4</v>
      </c>
    </row>
    <row r="100" spans="1:9" x14ac:dyDescent="0.25">
      <c r="A100" s="4">
        <v>0.99</v>
      </c>
      <c r="B100" s="5">
        <v>3.34298185883597E-4</v>
      </c>
      <c r="C100" s="5">
        <v>100000.000869821</v>
      </c>
      <c r="D100" s="6">
        <v>1.20178475041433E-4</v>
      </c>
      <c r="F100" s="4">
        <v>0.99</v>
      </c>
      <c r="G100" s="5">
        <v>3.3497131138477998E-4</v>
      </c>
      <c r="H100" s="5">
        <v>100000.000867176</v>
      </c>
      <c r="I100" s="6">
        <v>1.22823178909869E-4</v>
      </c>
    </row>
    <row r="101" spans="1:9" x14ac:dyDescent="0.25">
      <c r="A101" s="4">
        <v>1</v>
      </c>
      <c r="B101" s="5">
        <v>3.3965341927434699E-4</v>
      </c>
      <c r="C101" s="5">
        <v>100000.00087647801</v>
      </c>
      <c r="D101" s="6">
        <v>1.23521456900269E-4</v>
      </c>
      <c r="F101" s="4">
        <v>1</v>
      </c>
      <c r="G101" s="5">
        <v>3.4029987442670299E-4</v>
      </c>
      <c r="H101" s="5">
        <v>100000.0008738</v>
      </c>
      <c r="I101" s="6">
        <v>1.2619953483892601E-4</v>
      </c>
    </row>
    <row r="102" spans="1:9" x14ac:dyDescent="0.25">
      <c r="A102" s="4">
        <v>1.01</v>
      </c>
      <c r="B102" s="5">
        <v>3.45021670512601E-4</v>
      </c>
      <c r="C102" s="5">
        <v>100000.000883082</v>
      </c>
      <c r="D102" s="6">
        <v>1.2691799109301201E-4</v>
      </c>
      <c r="F102" s="4">
        <v>1.01</v>
      </c>
      <c r="G102" s="5">
        <v>3.4564105678122999E-4</v>
      </c>
      <c r="H102" s="5">
        <v>100000.00088037</v>
      </c>
      <c r="I102" s="6">
        <v>1.2962923949496599E-4</v>
      </c>
    </row>
    <row r="103" spans="1:9" x14ac:dyDescent="0.25">
      <c r="A103" s="4">
        <v>1.02</v>
      </c>
      <c r="B103" s="5">
        <v>3.5040227389654399E-4</v>
      </c>
      <c r="C103" s="5">
        <v>100000.000889631</v>
      </c>
      <c r="D103" s="6">
        <v>1.30368207798138E-4</v>
      </c>
      <c r="F103" s="4">
        <v>1.02</v>
      </c>
      <c r="G103" s="5">
        <v>3.5099420145182601E-4</v>
      </c>
      <c r="H103" s="5">
        <v>100000.00088688701</v>
      </c>
      <c r="I103" s="6">
        <v>1.3311241578613101E-4</v>
      </c>
    </row>
    <row r="104" spans="1:9" x14ac:dyDescent="0.25">
      <c r="A104" s="4">
        <v>1.03</v>
      </c>
      <c r="B104" s="5">
        <v>3.55794569079598E-4</v>
      </c>
      <c r="C104" s="5">
        <v>100000.00089612701</v>
      </c>
      <c r="D104" s="6">
        <v>1.33872230537104E-4</v>
      </c>
      <c r="F104" s="4">
        <v>1.03</v>
      </c>
      <c r="G104" s="5">
        <v>3.5635865678885202E-4</v>
      </c>
      <c r="H104" s="5">
        <v>100000.00089335001</v>
      </c>
      <c r="I104" s="6">
        <v>1.3664918007733499E-4</v>
      </c>
    </row>
    <row r="105" spans="1:9" x14ac:dyDescent="0.25">
      <c r="A105" s="4">
        <v>1.04</v>
      </c>
      <c r="B105" s="5">
        <v>3.6119790108343102E-4</v>
      </c>
      <c r="C105" s="5">
        <v>100000.00090256899</v>
      </c>
      <c r="D105" s="6">
        <v>1.3743017622789999E-4</v>
      </c>
      <c r="F105" s="4">
        <v>1.04</v>
      </c>
      <c r="G105" s="5">
        <v>3.61733776501201E-4</v>
      </c>
      <c r="H105" s="5">
        <v>100000.00089975999</v>
      </c>
      <c r="I105" s="6">
        <v>1.4023964224378499E-4</v>
      </c>
    </row>
    <row r="106" spans="1:9" x14ac:dyDescent="0.25">
      <c r="A106" s="4">
        <v>1.05</v>
      </c>
      <c r="B106" s="5">
        <v>3.6661162031031698E-4</v>
      </c>
      <c r="C106" s="5">
        <v>100000.00090895699</v>
      </c>
      <c r="D106" s="6">
        <v>1.41042155238734E-4</v>
      </c>
      <c r="F106" s="4">
        <v>1.05</v>
      </c>
      <c r="G106" s="5">
        <v>3.6711891966728503E-4</v>
      </c>
      <c r="H106" s="5">
        <v>100000.00090611599</v>
      </c>
      <c r="I106" s="6">
        <v>1.43883905724627E-4</v>
      </c>
    </row>
    <row r="107" spans="1:9" x14ac:dyDescent="0.25">
      <c r="A107" s="4">
        <v>1.06</v>
      </c>
      <c r="B107" s="5">
        <v>3.7203508255482701E-4</v>
      </c>
      <c r="C107" s="5">
        <v>100000.00091529101</v>
      </c>
      <c r="D107" s="6">
        <v>1.4470827144183701E-4</v>
      </c>
      <c r="F107" s="4">
        <v>1.06</v>
      </c>
      <c r="G107" s="5">
        <v>3.7251345074537499E-4</v>
      </c>
      <c r="H107" s="5">
        <v>100000.000912417</v>
      </c>
      <c r="I107" s="6">
        <v>1.4758206757669101E-4</v>
      </c>
    </row>
    <row r="108" spans="1:9" x14ac:dyDescent="0.25">
      <c r="A108" s="4">
        <v>1.07</v>
      </c>
      <c r="B108" s="5">
        <v>3.7746764901486001E-4</v>
      </c>
      <c r="C108" s="5">
        <v>100000.000921571</v>
      </c>
      <c r="D108" s="6">
        <v>1.4842862226738601E-4</v>
      </c>
      <c r="F108" s="4">
        <v>1.07</v>
      </c>
      <c r="G108" s="5">
        <v>3.7791673958331202E-4</v>
      </c>
      <c r="H108" s="5">
        <v>100000.000918665</v>
      </c>
      <c r="I108" s="6">
        <v>1.51334218528334E-4</v>
      </c>
    </row>
    <row r="109" spans="1:9" x14ac:dyDescent="0.25">
      <c r="A109" s="4">
        <v>1.08</v>
      </c>
      <c r="B109" s="5">
        <v>3.8290868630203799E-4</v>
      </c>
      <c r="C109" s="5">
        <v>100000.00092779601</v>
      </c>
      <c r="D109" s="6">
        <v>1.5220329875753399E-4</v>
      </c>
      <c r="F109" s="4">
        <v>1.08</v>
      </c>
      <c r="G109" s="5">
        <v>3.83328161427576E-4</v>
      </c>
      <c r="H109" s="5">
        <v>100000.00092485901</v>
      </c>
      <c r="I109" s="6">
        <v>1.5514044303338901E-4</v>
      </c>
    </row>
    <row r="110" spans="1:9" x14ac:dyDescent="0.25">
      <c r="A110" s="4">
        <v>1.0900000000000001</v>
      </c>
      <c r="B110" s="5">
        <v>3.8835756645144199E-4</v>
      </c>
      <c r="C110" s="5">
        <v>100000.00093396701</v>
      </c>
      <c r="D110" s="6">
        <v>1.5603238562055501E-4</v>
      </c>
      <c r="F110" s="4">
        <v>1.0900000000000001</v>
      </c>
      <c r="G110" s="5">
        <v>3.8874709693173098E-4</v>
      </c>
      <c r="H110" s="5">
        <v>100000.000930999</v>
      </c>
      <c r="I110" s="6">
        <v>1.59000819325185E-4</v>
      </c>
    </row>
    <row r="111" spans="1:9" x14ac:dyDescent="0.25">
      <c r="A111" s="4">
        <v>1.1000000000000001</v>
      </c>
      <c r="B111" s="5">
        <v>3.9381366693072198E-4</v>
      </c>
      <c r="C111" s="5">
        <v>100000.00094008401</v>
      </c>
      <c r="D111" s="6">
        <v>1.5991596128506899E-4</v>
      </c>
      <c r="F111" s="4">
        <v>1.1000000000000001</v>
      </c>
      <c r="G111" s="5">
        <v>3.9417293216424698E-4</v>
      </c>
      <c r="H111" s="5">
        <v>100000.000937084</v>
      </c>
      <c r="I111" s="6">
        <v>1.6291541947066501E-4</v>
      </c>
    </row>
    <row r="112" spans="1:9" x14ac:dyDescent="0.25">
      <c r="A112" s="4">
        <v>1.1100000000000001</v>
      </c>
      <c r="B112" s="5">
        <v>3.9927637064856398E-4</v>
      </c>
      <c r="C112" s="5">
        <v>100000.000946145</v>
      </c>
      <c r="D112" s="6">
        <v>1.6385409795437601E-4</v>
      </c>
      <c r="F112" s="4">
        <v>1.1100000000000001</v>
      </c>
      <c r="G112" s="5">
        <v>3.9960505861570998E-4</v>
      </c>
      <c r="H112" s="5">
        <v>100000.000943115</v>
      </c>
      <c r="I112" s="6">
        <v>1.66884309424565E-4</v>
      </c>
    </row>
    <row r="113" spans="1:9" x14ac:dyDescent="0.25">
      <c r="A113" s="4">
        <v>1.1200000000000001</v>
      </c>
      <c r="B113" s="5">
        <v>4.04745065962535E-4</v>
      </c>
      <c r="C113" s="5">
        <v>100000.000952153</v>
      </c>
      <c r="D113" s="6">
        <v>1.67846861660862E-4</v>
      </c>
      <c r="F113" s="4">
        <v>1.1200000000000001</v>
      </c>
      <c r="G113" s="5">
        <v>4.05042873205414E-4</v>
      </c>
      <c r="H113" s="5">
        <v>100000.00094909201</v>
      </c>
      <c r="I113" s="6">
        <v>1.7090754908367001E-4</v>
      </c>
    </row>
    <row r="114" spans="1:9" x14ac:dyDescent="0.25">
      <c r="A114" s="4">
        <v>1.1299999999999999</v>
      </c>
      <c r="B114" s="5">
        <v>4.1021914668630099E-4</v>
      </c>
      <c r="C114" s="5">
        <v>100000.000958105</v>
      </c>
      <c r="D114" s="6">
        <v>1.7189431232048701E-4</v>
      </c>
      <c r="F114" s="4">
        <v>1.1299999999999999</v>
      </c>
      <c r="G114" s="5">
        <v>4.1048577828735002E-4</v>
      </c>
      <c r="H114" s="5">
        <v>100000.00095501399</v>
      </c>
      <c r="I114" s="6">
        <v>1.7498519234113399E-4</v>
      </c>
    </row>
    <row r="115" spans="1:9" x14ac:dyDescent="0.25">
      <c r="A115" s="4">
        <v>1.1399999999999999</v>
      </c>
      <c r="B115" s="5">
        <v>4.1569801209623302E-4</v>
      </c>
      <c r="C115" s="5">
        <v>100000.000964003</v>
      </c>
      <c r="D115" s="6">
        <v>1.7599650378735001E-4</v>
      </c>
      <c r="F115" s="4">
        <v>1.1399999999999999</v>
      </c>
      <c r="G115" s="5">
        <v>4.1593318165559801E-4</v>
      </c>
      <c r="H115" s="5">
        <v>100000.000960882</v>
      </c>
      <c r="I115" s="6">
        <v>1.7911728714084901E-4</v>
      </c>
    </row>
    <row r="116" spans="1:9" x14ac:dyDescent="0.25">
      <c r="A116" s="4">
        <v>1.1499999999999999</v>
      </c>
      <c r="B116" s="5">
        <v>4.21181066937397E-4</v>
      </c>
      <c r="C116" s="5">
        <v>100000.00096984601</v>
      </c>
      <c r="D116" s="6">
        <v>1.8015348390831301E-4</v>
      </c>
      <c r="F116" s="4">
        <v>1.1499999999999999</v>
      </c>
      <c r="G116" s="5">
        <v>4.21384496549119E-4</v>
      </c>
      <c r="H116" s="5">
        <v>100000.000966696</v>
      </c>
      <c r="I116" s="6">
        <v>1.83303875531873E-4</v>
      </c>
    </row>
    <row r="117" spans="1:9" x14ac:dyDescent="0.25">
      <c r="A117" s="4">
        <v>1.1599999999999999</v>
      </c>
      <c r="B117" s="5">
        <v>4.2666772142894001E-4</v>
      </c>
      <c r="C117" s="5">
        <v>100000.000975634</v>
      </c>
      <c r="D117" s="6">
        <v>1.8436529457768701E-4</v>
      </c>
      <c r="F117" s="4">
        <v>1.1599999999999999</v>
      </c>
      <c r="G117" s="5">
        <v>4.26839141655958E-4</v>
      </c>
      <c r="H117" s="5">
        <v>100000.000972455</v>
      </c>
      <c r="I117" s="6">
        <v>1.8754499372289799E-4</v>
      </c>
    </row>
    <row r="118" spans="1:9" x14ac:dyDescent="0.25">
      <c r="A118" s="4">
        <v>1.17</v>
      </c>
      <c r="B118" s="5">
        <v>4.3215739126887398E-4</v>
      </c>
      <c r="C118" s="5">
        <v>100000.00098136799</v>
      </c>
      <c r="D118" s="6">
        <v>1.88631971791976E-4</v>
      </c>
      <c r="F118" s="4">
        <v>1.17</v>
      </c>
      <c r="G118" s="5">
        <v>4.3229654111686901E-4</v>
      </c>
      <c r="H118" s="5">
        <v>100000.00097815901</v>
      </c>
      <c r="I118" s="6">
        <v>1.91840672136762E-4</v>
      </c>
    </row>
    <row r="119" spans="1:9" x14ac:dyDescent="0.25">
      <c r="A119" s="4">
        <v>1.18</v>
      </c>
      <c r="B119" s="5">
        <v>4.3764949763826498E-4</v>
      </c>
      <c r="C119" s="5">
        <v>100000.00098704601</v>
      </c>
      <c r="D119" s="6">
        <v>1.9295354570466499E-4</v>
      </c>
      <c r="F119" s="4">
        <v>1.18</v>
      </c>
      <c r="G119" s="5">
        <v>4.3775612452835402E-4</v>
      </c>
      <c r="H119" s="5">
        <v>100000.000983809</v>
      </c>
      <c r="I119" s="6">
        <v>1.96190935464988E-4</v>
      </c>
    </row>
    <row r="120" spans="1:9" x14ac:dyDescent="0.25">
      <c r="A120" s="4">
        <v>1.19</v>
      </c>
      <c r="B120" s="5">
        <v>4.4314346720483603E-4</v>
      </c>
      <c r="C120" s="5">
        <v>100000.00099267</v>
      </c>
      <c r="D120" s="6">
        <v>1.97330040681047E-4</v>
      </c>
      <c r="F120" s="4">
        <v>1.19</v>
      </c>
      <c r="G120" s="5">
        <v>4.43217326945133E-4</v>
      </c>
      <c r="H120" s="5">
        <v>100000.000989404</v>
      </c>
      <c r="I120" s="6">
        <v>2.0059580272235601E-4</v>
      </c>
    </row>
    <row r="121" spans="1:9" x14ac:dyDescent="0.25">
      <c r="A121" s="4">
        <v>1.2</v>
      </c>
      <c r="B121" s="5">
        <v>4.4863873212597699E-4</v>
      </c>
      <c r="C121" s="5">
        <v>100000.000998238</v>
      </c>
      <c r="D121" s="6">
        <v>2.0176147535309601E-4</v>
      </c>
      <c r="F121" s="4">
        <v>1.2</v>
      </c>
      <c r="G121" s="5">
        <v>4.48679588882046E-4</v>
      </c>
      <c r="H121" s="5">
        <v>100000.000994944</v>
      </c>
      <c r="I121" s="6">
        <v>2.05055287301492E-4</v>
      </c>
    </row>
    <row r="122" spans="1:9" x14ac:dyDescent="0.25">
      <c r="A122" s="4">
        <v>1.21</v>
      </c>
      <c r="B122" s="5">
        <v>4.5413473005118598E-4</v>
      </c>
      <c r="C122" s="5">
        <v>100000.001003752</v>
      </c>
      <c r="D122" s="6">
        <v>2.06247862674356E-4</v>
      </c>
      <c r="F122" s="4">
        <v>1.21</v>
      </c>
      <c r="G122" s="5">
        <v>4.5414235631539E-4</v>
      </c>
      <c r="H122" s="5">
        <v>100000.00100043</v>
      </c>
      <c r="I122" s="6">
        <v>2.0956939702747901E-4</v>
      </c>
    </row>
    <row r="123" spans="1:9" x14ac:dyDescent="0.25">
      <c r="A123" s="4">
        <v>1.22</v>
      </c>
      <c r="B123" s="5">
        <v>4.5963090412393098E-4</v>
      </c>
      <c r="C123" s="5">
        <v>100000.00100921</v>
      </c>
      <c r="D123" s="6">
        <v>2.1078920997486699E-4</v>
      </c>
      <c r="F123" s="4">
        <v>1.22</v>
      </c>
      <c r="G123" s="5">
        <v>4.59605080683704E-4</v>
      </c>
      <c r="H123" s="5">
        <v>100000.00100586101</v>
      </c>
      <c r="I123" s="6">
        <v>2.1413813421247401E-4</v>
      </c>
    </row>
    <row r="124" spans="1:9" x14ac:dyDescent="0.25">
      <c r="A124" s="4">
        <v>1.23</v>
      </c>
      <c r="B124" s="5">
        <v>4.6512670298294302E-4</v>
      </c>
      <c r="C124" s="5">
        <v>100000.001014614</v>
      </c>
      <c r="D124" s="6">
        <v>2.1538551901610699E-4</v>
      </c>
      <c r="F124" s="4">
        <v>1.23</v>
      </c>
      <c r="G124" s="5">
        <v>4.65067218887998E-4</v>
      </c>
      <c r="H124" s="5">
        <v>100000.001011238</v>
      </c>
      <c r="I124" s="6">
        <v>2.1876149571033301E-4</v>
      </c>
    </row>
    <row r="125" spans="1:9" x14ac:dyDescent="0.25">
      <c r="A125" s="4">
        <v>1.24</v>
      </c>
      <c r="B125" s="5">
        <v>4.7062158076295298E-4</v>
      </c>
      <c r="C125" s="5">
        <v>100000.00101996301</v>
      </c>
      <c r="D125" s="6">
        <v>2.20036786045936E-4</v>
      </c>
      <c r="F125" s="4">
        <v>1.24</v>
      </c>
      <c r="G125" s="5">
        <v>4.7052823329143999E-4</v>
      </c>
      <c r="H125" s="5">
        <v>100000.00101656</v>
      </c>
      <c r="I125" s="6">
        <v>2.2343947297123E-4</v>
      </c>
    </row>
    <row r="126" spans="1:9" x14ac:dyDescent="0.25">
      <c r="A126" s="4">
        <v>1.25</v>
      </c>
      <c r="B126" s="5">
        <v>4.7611499709486401E-4</v>
      </c>
      <c r="C126" s="5">
        <v>100000.00102525701</v>
      </c>
      <c r="D126" s="6">
        <v>2.2474300185356601E-4</v>
      </c>
      <c r="F126" s="4">
        <v>1.25</v>
      </c>
      <c r="G126" s="5">
        <v>4.75987591718501E-4</v>
      </c>
      <c r="H126" s="5">
        <v>100000.001021827</v>
      </c>
      <c r="I126" s="6">
        <v>2.2817205209627999E-4</v>
      </c>
    </row>
    <row r="127" spans="1:9" x14ac:dyDescent="0.25">
      <c r="A127" s="4">
        <v>1.26</v>
      </c>
      <c r="B127" s="5">
        <v>4.8160641710537897E-4</v>
      </c>
      <c r="C127" s="5">
        <v>100000.001030495</v>
      </c>
      <c r="D127" s="6">
        <v>2.2950415182451401E-4</v>
      </c>
      <c r="F127" s="4">
        <v>1.26</v>
      </c>
      <c r="G127" s="5">
        <v>4.8144476745356498E-4</v>
      </c>
      <c r="H127" s="5">
        <v>100000.00102703999</v>
      </c>
      <c r="I127" s="6">
        <v>2.3295921389214001E-4</v>
      </c>
    </row>
    <row r="128" spans="1:9" x14ac:dyDescent="0.25">
      <c r="A128" s="4">
        <v>1.27</v>
      </c>
      <c r="B128" s="5">
        <v>4.8709531141608102E-4</v>
      </c>
      <c r="C128" s="5">
        <v>100000.001035679</v>
      </c>
      <c r="D128" s="6">
        <v>2.34320215995568E-4</v>
      </c>
      <c r="F128" s="4">
        <v>1.27</v>
      </c>
      <c r="G128" s="5">
        <v>4.8689923923900702E-4</v>
      </c>
      <c r="H128" s="5">
        <v>100000.001032199</v>
      </c>
      <c r="I128" s="6">
        <v>2.3780093392560301E-4</v>
      </c>
    </row>
    <row r="129" spans="1:9" x14ac:dyDescent="0.25">
      <c r="A129" s="4">
        <v>1.28</v>
      </c>
      <c r="B129" s="5">
        <v>4.9258115614196402E-4</v>
      </c>
      <c r="C129" s="5">
        <v>100000.001040808</v>
      </c>
      <c r="D129" s="6">
        <v>2.3919116910972899E-4</v>
      </c>
      <c r="F129" s="4">
        <v>1.28</v>
      </c>
      <c r="G129" s="5">
        <v>4.9235049127275697E-4</v>
      </c>
      <c r="H129" s="5">
        <v>100000.001037302</v>
      </c>
      <c r="I129" s="6">
        <v>2.42697182578162E-4</v>
      </c>
    </row>
    <row r="130" spans="1:9" x14ac:dyDescent="0.25">
      <c r="A130" s="4">
        <v>1.29</v>
      </c>
      <c r="B130" s="5">
        <v>4.9806343288944703E-4</v>
      </c>
      <c r="C130" s="5">
        <v>100000.00104588299</v>
      </c>
      <c r="D130" s="6">
        <v>2.44116980671149E-4</v>
      </c>
      <c r="F130" s="4">
        <v>1.29</v>
      </c>
      <c r="G130" s="5">
        <v>4.9779801320532803E-4</v>
      </c>
      <c r="H130" s="5">
        <v>100000.001042352</v>
      </c>
      <c r="I130" s="6">
        <v>2.4764792510055203E-4</v>
      </c>
    </row>
    <row r="131" spans="1:9" x14ac:dyDescent="0.25">
      <c r="A131" s="4">
        <v>1.3</v>
      </c>
      <c r="B131" s="5">
        <v>5.0354162875384102E-4</v>
      </c>
      <c r="C131" s="5">
        <v>100000.00105090201</v>
      </c>
      <c r="D131" s="6">
        <v>2.4909761500004302E-4</v>
      </c>
      <c r="F131" s="4">
        <v>1.3</v>
      </c>
      <c r="G131" s="5">
        <v>5.0324130013635097E-4</v>
      </c>
      <c r="H131" s="5">
        <v>100000.001047346</v>
      </c>
      <c r="I131" s="6">
        <v>2.5265312166726002E-4</v>
      </c>
    </row>
    <row r="132" spans="1:9" x14ac:dyDescent="0.25">
      <c r="A132" s="4">
        <v>1.31</v>
      </c>
      <c r="B132" s="5">
        <v>5.0901523631630195E-4</v>
      </c>
      <c r="C132" s="5">
        <v>100000.001055867</v>
      </c>
      <c r="D132" s="6">
        <v>2.5413303128758198E-4</v>
      </c>
      <c r="F132" s="4">
        <v>1.31</v>
      </c>
      <c r="G132" s="5">
        <v>5.08679852610587E-4</v>
      </c>
      <c r="H132" s="5">
        <v>100000.001052287</v>
      </c>
      <c r="I132" s="6">
        <v>2.57712727430995E-4</v>
      </c>
    </row>
    <row r="133" spans="1:9" x14ac:dyDescent="0.25">
      <c r="A133" s="4">
        <v>1.32</v>
      </c>
      <c r="B133" s="5">
        <v>5.1448375364026395E-4</v>
      </c>
      <c r="C133" s="5">
        <v>100000.00106077601</v>
      </c>
      <c r="D133" s="6">
        <v>2.59223183650745E-4</v>
      </c>
      <c r="F133" s="4">
        <v>1.32</v>
      </c>
      <c r="G133" s="5">
        <v>5.1411317661344302E-4</v>
      </c>
      <c r="H133" s="5">
        <v>100000.00105717299</v>
      </c>
      <c r="I133" s="6">
        <v>2.6282669257711498E-4</v>
      </c>
    </row>
    <row r="134" spans="1:9" x14ac:dyDescent="0.25">
      <c r="A134" s="4">
        <v>1.33</v>
      </c>
      <c r="B134" s="5">
        <v>5.1994668426735304E-4</v>
      </c>
      <c r="C134" s="5">
        <v>100000.00106563199</v>
      </c>
      <c r="D134" s="6">
        <v>2.6436802118714699E-4</v>
      </c>
      <c r="F134" s="4">
        <v>1.33</v>
      </c>
      <c r="G134" s="5">
        <v>5.1954078356599201E-4</v>
      </c>
      <c r="H134" s="5">
        <v>100000.001062005</v>
      </c>
      <c r="I134" s="6">
        <v>2.6799496237801302E-4</v>
      </c>
    </row>
    <row r="135" spans="1:9" x14ac:dyDescent="0.25">
      <c r="A135" s="4">
        <v>1.34</v>
      </c>
      <c r="B135" s="5">
        <v>5.2540353721280801E-4</v>
      </c>
      <c r="C135" s="5">
        <v>100000.001070432</v>
      </c>
      <c r="D135" s="6">
        <v>2.69567488029821E-4</v>
      </c>
      <c r="F135" s="4">
        <v>1.34</v>
      </c>
      <c r="G135" s="5">
        <v>5.2496219031950204E-4</v>
      </c>
      <c r="H135" s="5">
        <v>100000.001066782</v>
      </c>
      <c r="I135" s="6">
        <v>2.7321747724744E-4</v>
      </c>
    </row>
    <row r="136" spans="1:9" x14ac:dyDescent="0.25">
      <c r="A136" s="4">
        <v>1.35</v>
      </c>
      <c r="B136" s="5">
        <v>5.3085382696038198E-4</v>
      </c>
      <c r="C136" s="5">
        <v>100000.00107517801</v>
      </c>
      <c r="D136" s="6">
        <v>2.7482152340194902E-4</v>
      </c>
      <c r="F136" s="4">
        <v>1.35</v>
      </c>
      <c r="G136" s="5">
        <v>5.30376919149475E-4</v>
      </c>
      <c r="H136" s="5">
        <v>100000.001071505</v>
      </c>
      <c r="I136" s="6">
        <v>2.78494172794785E-4</v>
      </c>
    </row>
    <row r="137" spans="1:9" x14ac:dyDescent="0.25">
      <c r="A137" s="4">
        <v>1.36</v>
      </c>
      <c r="B137" s="5">
        <v>5.3629707345675905E-4</v>
      </c>
      <c r="C137" s="5">
        <v>100000.00107986901</v>
      </c>
      <c r="D137" s="6">
        <v>2.8013006167155303E-4</v>
      </c>
      <c r="F137" s="4">
        <v>1.36</v>
      </c>
      <c r="G137" s="5">
        <v>5.3578449774920696E-4</v>
      </c>
      <c r="H137" s="5">
        <v>100000.001076175</v>
      </c>
      <c r="I137" s="6">
        <v>2.8382497987927799E-4</v>
      </c>
    </row>
    <row r="138" spans="1:9" x14ac:dyDescent="0.25">
      <c r="A138" s="4">
        <v>1.37</v>
      </c>
      <c r="B138" s="5">
        <v>5.4173280210547596E-4</v>
      </c>
      <c r="C138" s="5">
        <v>100000.00108450701</v>
      </c>
      <c r="D138" s="6">
        <v>2.8549303240612E-4</v>
      </c>
      <c r="F138" s="4">
        <v>1.37</v>
      </c>
      <c r="G138" s="5">
        <v>5.4118445922287902E-4</v>
      </c>
      <c r="H138" s="5">
        <v>100000.00108079</v>
      </c>
      <c r="I138" s="6">
        <v>2.8920982466413902E-4</v>
      </c>
    </row>
    <row r="139" spans="1:9" x14ac:dyDescent="0.25">
      <c r="A139" s="4">
        <v>1.38</v>
      </c>
      <c r="B139" s="5">
        <v>5.4716054376035997E-4</v>
      </c>
      <c r="C139" s="5">
        <v>100000.001089089</v>
      </c>
      <c r="D139" s="6">
        <v>2.9091036042717499E-4</v>
      </c>
      <c r="F139" s="4">
        <v>1.38</v>
      </c>
      <c r="G139" s="5">
        <v>5.4657634207817103E-4</v>
      </c>
      <c r="H139" s="5">
        <v>100000.001085351</v>
      </c>
      <c r="I139" s="6">
        <v>2.9464862867064397E-4</v>
      </c>
    </row>
    <row r="140" spans="1:9" x14ac:dyDescent="0.25">
      <c r="A140" s="4">
        <v>1.39</v>
      </c>
      <c r="B140" s="5">
        <v>5.5257983471848496E-4</v>
      </c>
      <c r="C140" s="5">
        <v>100000.001093618</v>
      </c>
      <c r="D140" s="6">
        <v>2.9638196586477902E-4</v>
      </c>
      <c r="F140" s="4">
        <v>1.39</v>
      </c>
      <c r="G140" s="5">
        <v>5.51959690218413E-4</v>
      </c>
      <c r="H140" s="5">
        <v>100000.00108985799</v>
      </c>
      <c r="I140" s="6">
        <v>3.00141308832127E-4</v>
      </c>
    </row>
    <row r="141" spans="1:9" x14ac:dyDescent="0.25">
      <c r="A141" s="4">
        <v>1.4</v>
      </c>
      <c r="B141" s="5">
        <v>5.5799021671265202E-4</v>
      </c>
      <c r="C141" s="5">
        <v>100000.00109809201</v>
      </c>
      <c r="D141" s="6">
        <v>3.0190776421196299E-4</v>
      </c>
      <c r="F141" s="4">
        <v>1.4</v>
      </c>
      <c r="G141" s="5">
        <v>5.5733405293428102E-4</v>
      </c>
      <c r="H141" s="5">
        <v>100000.001094312</v>
      </c>
      <c r="I141" s="6">
        <v>3.0568777754789002E-4</v>
      </c>
    </row>
    <row r="142" spans="1:9" x14ac:dyDescent="0.25">
      <c r="A142" s="4">
        <v>1.41</v>
      </c>
      <c r="B142" s="5">
        <v>5.6339123690340596E-4</v>
      </c>
      <c r="C142" s="5">
        <v>100000.001102512</v>
      </c>
      <c r="D142" s="6">
        <v>3.0748766637908999E-4</v>
      </c>
      <c r="F142" s="4">
        <v>1.41</v>
      </c>
      <c r="G142" s="5">
        <v>5.6269898489503796E-4</v>
      </c>
      <c r="H142" s="5">
        <v>100000.001098712</v>
      </c>
      <c r="I142" s="6">
        <v>3.1128794273703702E-4</v>
      </c>
    </row>
    <row r="143" spans="1:9" x14ac:dyDescent="0.25">
      <c r="A143" s="4">
        <v>1.42</v>
      </c>
      <c r="B143" s="5">
        <v>5.68782447870581E-4</v>
      </c>
      <c r="C143" s="5">
        <v>100000.001106878</v>
      </c>
      <c r="D143" s="6">
        <v>3.13121578748124E-4</v>
      </c>
      <c r="F143" s="4">
        <v>1.42</v>
      </c>
      <c r="G143" s="5">
        <v>5.6805404613932296E-4</v>
      </c>
      <c r="H143" s="5">
        <v>100000.00110305801</v>
      </c>
      <c r="I143" s="6">
        <v>3.1694170789220899E-4</v>
      </c>
    </row>
    <row r="144" spans="1:9" x14ac:dyDescent="0.25">
      <c r="A144" s="4">
        <v>1.43</v>
      </c>
      <c r="B144" s="5">
        <v>5.7416340760439396E-4</v>
      </c>
      <c r="C144" s="5">
        <v>100000.00111118999</v>
      </c>
      <c r="D144" s="6">
        <v>3.1880940322682999E-4</v>
      </c>
      <c r="F144" s="4">
        <v>1.43</v>
      </c>
      <c r="G144" s="5">
        <v>5.7339880206550399E-4</v>
      </c>
      <c r="H144" s="5">
        <v>100000.001107351</v>
      </c>
      <c r="I144" s="6">
        <v>3.2264897213323299E-4</v>
      </c>
    </row>
    <row r="145" spans="1:9" x14ac:dyDescent="0.25">
      <c r="A145" s="4">
        <v>1.44</v>
      </c>
      <c r="B145" s="5">
        <v>5.7953367949608095E-4</v>
      </c>
      <c r="C145" s="5">
        <v>100000.00111544901</v>
      </c>
      <c r="D145" s="6">
        <v>3.2455103730287402E-4</v>
      </c>
      <c r="F145" s="4">
        <v>1.44</v>
      </c>
      <c r="G145" s="5">
        <v>5.7873282342159002E-4</v>
      </c>
      <c r="H145" s="5">
        <v>100000.00111159</v>
      </c>
      <c r="I145" s="6">
        <v>3.2840963026066798E-4</v>
      </c>
    </row>
    <row r="146" spans="1:9" x14ac:dyDescent="0.25">
      <c r="A146" s="4">
        <v>1.45</v>
      </c>
      <c r="B146" s="5">
        <v>5.8489283232809202E-4</v>
      </c>
      <c r="C146" s="5">
        <v>100000.001119653</v>
      </c>
      <c r="D146" s="6">
        <v>3.3034637409783498E-4</v>
      </c>
      <c r="F146" s="4">
        <v>1.45</v>
      </c>
      <c r="G146" s="5">
        <v>5.8405568629470801E-4</v>
      </c>
      <c r="H146" s="5">
        <v>100000.001115776</v>
      </c>
      <c r="I146" s="6">
        <v>3.3422357280924999E-4</v>
      </c>
    </row>
    <row r="147" spans="1:9" x14ac:dyDescent="0.25">
      <c r="A147" s="4">
        <v>1.46</v>
      </c>
      <c r="B147" s="5">
        <v>5.90240440263833E-4</v>
      </c>
      <c r="C147" s="5">
        <v>100000.001123804</v>
      </c>
      <c r="D147" s="6">
        <v>3.3619530242111502E-4</v>
      </c>
      <c r="F147" s="4">
        <v>1.46</v>
      </c>
      <c r="G147" s="5">
        <v>5.8936697210016395E-4</v>
      </c>
      <c r="H147" s="5">
        <v>100000.00111990899</v>
      </c>
      <c r="I147" s="6">
        <v>3.4009068610122399E-4</v>
      </c>
    </row>
    <row r="148" spans="1:9" x14ac:dyDescent="0.25">
      <c r="A148" s="4">
        <v>1.47</v>
      </c>
      <c r="B148" s="5">
        <v>5.9557608283698305E-4</v>
      </c>
      <c r="C148" s="5">
        <v>100000.001127902</v>
      </c>
      <c r="D148" s="6">
        <v>3.4209770682375401E-4</v>
      </c>
      <c r="F148" s="4">
        <v>1.47</v>
      </c>
      <c r="G148" s="5">
        <v>5.9466626757006895E-4</v>
      </c>
      <c r="H148" s="5">
        <v>100000.001123989</v>
      </c>
      <c r="I148" s="6">
        <v>3.4601085229957602E-4</v>
      </c>
    </row>
    <row r="149" spans="1:9" x14ac:dyDescent="0.25">
      <c r="A149" s="4">
        <v>1.48</v>
      </c>
      <c r="B149" s="5">
        <v>6.0089934494037597E-4</v>
      </c>
      <c r="C149" s="5">
        <v>100000.001131946</v>
      </c>
      <c r="D149" s="6">
        <v>3.4805346765212403E-4</v>
      </c>
      <c r="F149" s="4">
        <v>1.48</v>
      </c>
      <c r="G149" s="5">
        <v>5.9995316474155804E-4</v>
      </c>
      <c r="H149" s="5">
        <v>100000.001128016</v>
      </c>
      <c r="I149" s="6">
        <v>3.51983949461134E-4</v>
      </c>
    </row>
    <row r="150" spans="1:9" x14ac:dyDescent="0.25">
      <c r="A150" s="4">
        <v>1.49</v>
      </c>
      <c r="B150" s="5">
        <v>6.0620981681445095E-4</v>
      </c>
      <c r="C150" s="5">
        <v>100000.001135937</v>
      </c>
      <c r="D150" s="6">
        <v>3.5406246110152701E-4</v>
      </c>
      <c r="F150" s="4">
        <v>1.49</v>
      </c>
      <c r="G150" s="5">
        <v>6.05227260944599E-4</v>
      </c>
      <c r="H150" s="5">
        <v>100000.00113198999</v>
      </c>
      <c r="I150" s="6">
        <v>3.5800985158956401E-4</v>
      </c>
    </row>
    <row r="151" spans="1:9" x14ac:dyDescent="0.25">
      <c r="A151" s="4">
        <v>1.5</v>
      </c>
      <c r="B151" s="5">
        <v>6.1150709403529101E-4</v>
      </c>
      <c r="C151" s="5">
        <v>100000.00113987501</v>
      </c>
      <c r="D151" s="6">
        <v>3.6012455926967199E-4</v>
      </c>
      <c r="F151" s="4">
        <v>1.5</v>
      </c>
      <c r="G151" s="5">
        <v>6.1048815878939099E-4</v>
      </c>
      <c r="H151" s="5">
        <v>100000.00113591101</v>
      </c>
      <c r="I151" s="6">
        <v>3.6408842868823399E-4</v>
      </c>
    </row>
    <row r="152" spans="1:9" x14ac:dyDescent="0.25">
      <c r="A152" s="4">
        <v>1.51</v>
      </c>
      <c r="B152" s="5">
        <v>6.1679077750224096E-4</v>
      </c>
      <c r="C152" s="5">
        <v>100000.00114376</v>
      </c>
      <c r="D152" s="6">
        <v>3.6623963021002498E-4</v>
      </c>
      <c r="F152" s="4">
        <v>1.51</v>
      </c>
      <c r="G152" s="5">
        <v>6.15735466153365E-4</v>
      </c>
      <c r="H152" s="5">
        <v>100000.00113978</v>
      </c>
      <c r="I152" s="6">
        <v>3.7021954681294798E-4</v>
      </c>
    </row>
    <row r="153" spans="1:9" x14ac:dyDescent="0.25">
      <c r="A153" s="4">
        <v>1.52</v>
      </c>
      <c r="B153" s="5">
        <v>6.22060473425119E-4</v>
      </c>
      <c r="C153" s="5">
        <v>100000.001147592</v>
      </c>
      <c r="D153" s="6">
        <v>3.7240753798504697E-4</v>
      </c>
      <c r="F153" s="4">
        <v>1.52</v>
      </c>
      <c r="G153" s="5">
        <v>6.2096879616779202E-4</v>
      </c>
      <c r="H153" s="5">
        <v>100000.001143596</v>
      </c>
      <c r="I153" s="6">
        <v>3.7640306812455399E-4</v>
      </c>
    </row>
    <row r="154" spans="1:9" x14ac:dyDescent="0.25">
      <c r="A154" s="4">
        <v>1.53</v>
      </c>
      <c r="B154" s="5">
        <v>6.2731579331101696E-4</v>
      </c>
      <c r="C154" s="5">
        <v>100000.00115137101</v>
      </c>
      <c r="D154" s="6">
        <v>3.7862814271929802E-4</v>
      </c>
      <c r="F154" s="4">
        <v>1.53</v>
      </c>
      <c r="G154" s="5">
        <v>6.2618776720399895E-4</v>
      </c>
      <c r="H154" s="5">
        <v>100000.00114736101</v>
      </c>
      <c r="I154" s="6">
        <v>3.8263885094141301E-4</v>
      </c>
    </row>
    <row r="155" spans="1:9" x14ac:dyDescent="0.25">
      <c r="A155" s="4">
        <v>1.54</v>
      </c>
      <c r="B155" s="5">
        <v>6.3255635395071395E-4</v>
      </c>
      <c r="C155" s="5">
        <v>100000.001155098</v>
      </c>
      <c r="D155" s="6">
        <v>3.8490130065240899E-4</v>
      </c>
      <c r="F155" s="4">
        <v>1.54</v>
      </c>
      <c r="G155" s="5">
        <v>6.3139200285920098E-4</v>
      </c>
      <c r="H155" s="5">
        <v>100000.001151073</v>
      </c>
      <c r="I155" s="6">
        <v>3.8892674979172903E-4</v>
      </c>
    </row>
    <row r="156" spans="1:9" x14ac:dyDescent="0.25">
      <c r="A156" s="4">
        <v>1.55</v>
      </c>
      <c r="B156" s="5">
        <v>6.3778177740468297E-4</v>
      </c>
      <c r="C156" s="5">
        <v>100000.001158773</v>
      </c>
      <c r="D156" s="6">
        <v>3.91226864191916E-4</v>
      </c>
      <c r="F156" s="4">
        <v>1.55</v>
      </c>
      <c r="G156" s="5">
        <v>6.3658113194195399E-4</v>
      </c>
      <c r="H156" s="5">
        <v>100000.00115473301</v>
      </c>
      <c r="I156" s="6">
        <v>3.9526661546573498E-4</v>
      </c>
    </row>
    <row r="157" spans="1:9" x14ac:dyDescent="0.25">
      <c r="A157" s="4">
        <v>1.56</v>
      </c>
      <c r="B157" s="5">
        <v>6.4299169098871697E-4</v>
      </c>
      <c r="C157" s="5">
        <v>100000.001162395</v>
      </c>
      <c r="D157" s="6">
        <v>3.97604681965963E-4</v>
      </c>
      <c r="F157" s="4">
        <v>1.56</v>
      </c>
      <c r="G157" s="5">
        <v>6.41754788457238E-4</v>
      </c>
      <c r="H157" s="5">
        <v>100000.00115834099</v>
      </c>
      <c r="I157" s="6">
        <v>4.0165829506773099E-4</v>
      </c>
    </row>
    <row r="158" spans="1:9" x14ac:dyDescent="0.25">
      <c r="A158" s="4">
        <v>1.57</v>
      </c>
      <c r="B158" s="5">
        <v>6.4818572725917E-4</v>
      </c>
      <c r="C158" s="5">
        <v>100000.001165965</v>
      </c>
      <c r="D158" s="6">
        <v>4.0403459887585001E-4</v>
      </c>
      <c r="F158" s="4">
        <v>1.57</v>
      </c>
      <c r="G158" s="5">
        <v>6.4691261159116305E-4</v>
      </c>
      <c r="H158" s="5">
        <v>100000.00116189801</v>
      </c>
      <c r="I158" s="6">
        <v>4.0810163206797301E-4</v>
      </c>
    </row>
    <row r="159" spans="1:9" x14ac:dyDescent="0.25">
      <c r="A159" s="4">
        <v>1.58</v>
      </c>
      <c r="B159" s="5">
        <v>6.5336352399781997E-4</v>
      </c>
      <c r="C159" s="5">
        <v>100000.001169483</v>
      </c>
      <c r="D159" s="6">
        <v>4.1051645614844197E-4</v>
      </c>
      <c r="F159" s="4">
        <v>1.58</v>
      </c>
      <c r="G159" s="5">
        <v>6.5205424569532303E-4</v>
      </c>
      <c r="H159" s="5">
        <v>100000.00116540299</v>
      </c>
      <c r="I159" s="6">
        <v>4.14596466354405E-4</v>
      </c>
    </row>
    <row r="160" spans="1:9" x14ac:dyDescent="0.25">
      <c r="A160" s="4">
        <v>1.59</v>
      </c>
      <c r="B160" s="5">
        <v>6.5852472419635703E-4</v>
      </c>
      <c r="C160" s="5">
        <v>100000.00117294901</v>
      </c>
      <c r="D160" s="6">
        <v>4.1705009138842002E-4</v>
      </c>
      <c r="F160" s="4">
        <v>1.59</v>
      </c>
      <c r="G160" s="5">
        <v>6.5717934027077903E-4</v>
      </c>
      <c r="H160" s="5">
        <v>100000.00116885699</v>
      </c>
      <c r="I160" s="6">
        <v>4.2114263428423597E-4</v>
      </c>
    </row>
    <row r="161" spans="1:9" x14ac:dyDescent="0.25">
      <c r="A161" s="4">
        <v>1.6</v>
      </c>
      <c r="B161" s="5">
        <v>6.6366897604050901E-4</v>
      </c>
      <c r="C161" s="5">
        <v>100000.00117636401</v>
      </c>
      <c r="D161" s="6">
        <v>4.2363533863038302E-4</v>
      </c>
      <c r="F161" s="4">
        <v>1.6</v>
      </c>
      <c r="G161" s="5">
        <v>6.6228754995170105E-4</v>
      </c>
      <c r="H161" s="5">
        <v>100000.00117226</v>
      </c>
      <c r="I161" s="6">
        <v>4.2773996873534802E-4</v>
      </c>
    </row>
    <row r="162" spans="1:9" x14ac:dyDescent="0.25">
      <c r="A162" s="4">
        <v>1.61</v>
      </c>
      <c r="B162" s="5">
        <v>6.6879593289379999E-4</v>
      </c>
      <c r="C162" s="5">
        <v>100000.001179728</v>
      </c>
      <c r="D162" s="6">
        <v>4.3027202839078797E-4</v>
      </c>
      <c r="F162" s="4">
        <v>1.61</v>
      </c>
      <c r="G162" s="5">
        <v>6.6737853448865401E-4</v>
      </c>
      <c r="H162" s="5">
        <v>100000.001175611</v>
      </c>
      <c r="I162" s="6">
        <v>4.3438829915754999E-4</v>
      </c>
    </row>
    <row r="163" spans="1:9" x14ac:dyDescent="0.25">
      <c r="A163" s="4">
        <v>1.62</v>
      </c>
      <c r="B163" s="5">
        <v>6.7390525328095397E-4</v>
      </c>
      <c r="C163" s="5">
        <v>100000.00118304</v>
      </c>
      <c r="D163" s="6">
        <v>4.36959987719726E-4</v>
      </c>
      <c r="F163" s="4">
        <v>1.62</v>
      </c>
      <c r="G163" s="5">
        <v>6.7245195873154404E-4</v>
      </c>
      <c r="H163" s="5">
        <v>100000.001178912</v>
      </c>
      <c r="I163" s="6">
        <v>4.4108745162365102E-4</v>
      </c>
    </row>
    <row r="164" spans="1:9" x14ac:dyDescent="0.25">
      <c r="A164" s="4">
        <v>1.63</v>
      </c>
      <c r="B164" s="5">
        <v>6.7899660087094801E-4</v>
      </c>
      <c r="C164" s="5">
        <v>100000.001186301</v>
      </c>
      <c r="D164" s="6">
        <v>4.4369904025253599E-4</v>
      </c>
      <c r="F164" s="4">
        <v>1.63</v>
      </c>
      <c r="G164" s="5">
        <v>6.7750749261222601E-4</v>
      </c>
      <c r="H164" s="5">
        <v>100000.001182162</v>
      </c>
      <c r="I164" s="6">
        <v>4.4783724888037001E-4</v>
      </c>
    </row>
    <row r="165" spans="1:9" x14ac:dyDescent="0.25">
      <c r="A165" s="4">
        <v>1.64</v>
      </c>
      <c r="B165" s="5">
        <v>6.8406964445971296E-4</v>
      </c>
      <c r="C165" s="5">
        <v>100000.00118951099</v>
      </c>
      <c r="D165" s="6">
        <v>4.5048900626124601E-4</v>
      </c>
      <c r="F165" s="4">
        <v>1.64</v>
      </c>
      <c r="G165" s="5">
        <v>6.8254481112678097E-4</v>
      </c>
      <c r="H165" s="5">
        <v>100000.00118536199</v>
      </c>
      <c r="I165" s="6">
        <v>4.54637510399065E-4</v>
      </c>
    </row>
    <row r="166" spans="1:9" x14ac:dyDescent="0.25">
      <c r="A166" s="4">
        <v>1.65</v>
      </c>
      <c r="B166" s="5">
        <v>6.8912405795250298E-4</v>
      </c>
      <c r="C166" s="5">
        <v>100000.00119267</v>
      </c>
      <c r="D166" s="6">
        <v>4.5732970270584298E-4</v>
      </c>
      <c r="F166" s="4">
        <v>1.65</v>
      </c>
      <c r="G166" s="5">
        <v>6.8756359431746295E-4</v>
      </c>
      <c r="H166" s="5">
        <v>100000.001188511</v>
      </c>
      <c r="I166" s="6">
        <v>4.6148805242628599E-4</v>
      </c>
    </row>
    <row r="167" spans="1:9" x14ac:dyDescent="0.25">
      <c r="A167" s="4">
        <v>1.66</v>
      </c>
      <c r="B167" s="5">
        <v>6.9415952034591996E-4</v>
      </c>
      <c r="C167" s="5">
        <v>100000.001195779</v>
      </c>
      <c r="D167" s="6">
        <v>4.64220943285368E-4</v>
      </c>
      <c r="F167" s="4">
        <v>1.66</v>
      </c>
      <c r="G167" s="5">
        <v>6.9256352725432396E-4</v>
      </c>
      <c r="H167" s="5">
        <v>100000.00119161099</v>
      </c>
      <c r="I167" s="6">
        <v>4.6838868803414499E-4</v>
      </c>
    </row>
    <row r="168" spans="1:9" x14ac:dyDescent="0.25">
      <c r="A168" s="4">
        <v>1.67</v>
      </c>
      <c r="B168" s="5">
        <v>6.9917571570960704E-4</v>
      </c>
      <c r="C168" s="5">
        <v>100000.001198837</v>
      </c>
      <c r="D168" s="6">
        <v>4.71162538488827E-4</v>
      </c>
      <c r="F168" s="4">
        <v>1.67</v>
      </c>
      <c r="G168" s="5">
        <v>6.9754430001652196E-4</v>
      </c>
      <c r="H168" s="5">
        <v>100000.00119466</v>
      </c>
      <c r="I168" s="6">
        <v>4.7533922717049902E-4</v>
      </c>
    </row>
    <row r="169" spans="1:9" x14ac:dyDescent="0.25">
      <c r="A169" s="4">
        <v>1.68</v>
      </c>
      <c r="B169" s="5">
        <v>7.0417233316762205E-4</v>
      </c>
      <c r="C169" s="5">
        <v>100000.00120184501</v>
      </c>
      <c r="D169" s="6">
        <v>4.78154295645923E-4</v>
      </c>
      <c r="F169" s="4">
        <v>1.68</v>
      </c>
      <c r="G169" s="5">
        <v>7.0250560767331897E-4</v>
      </c>
      <c r="H169" s="5">
        <v>100000.00119766001</v>
      </c>
      <c r="I169" s="6">
        <v>4.8233947670894801E-4</v>
      </c>
    </row>
    <row r="170" spans="1:9" x14ac:dyDescent="0.25">
      <c r="A170" s="4">
        <v>1.69</v>
      </c>
      <c r="B170" s="5">
        <v>7.0914906687948704E-4</v>
      </c>
      <c r="C170" s="5">
        <v>100000.00120480399</v>
      </c>
      <c r="D170" s="6">
        <v>4.8519601897759897E-4</v>
      </c>
      <c r="F170" s="4">
        <v>1.69</v>
      </c>
      <c r="G170" s="5">
        <v>7.0744715026476704E-4</v>
      </c>
      <c r="H170" s="5">
        <v>100000.00120061</v>
      </c>
      <c r="I170" s="6">
        <v>4.8938924049863903E-4</v>
      </c>
    </row>
    <row r="171" spans="1:9" x14ac:dyDescent="0.25">
      <c r="A171" s="4">
        <v>1.7</v>
      </c>
      <c r="B171" s="5">
        <v>7.1410561602091595E-4</v>
      </c>
      <c r="C171" s="5">
        <v>100000.001207712</v>
      </c>
      <c r="D171" s="6">
        <v>4.9228750964639399E-4</v>
      </c>
      <c r="F171" s="4">
        <v>1.7</v>
      </c>
      <c r="G171" s="5">
        <v>7.1236863278209496E-4</v>
      </c>
      <c r="H171" s="5">
        <v>100000.001203511</v>
      </c>
      <c r="I171" s="6">
        <v>4.9648831941387296E-4</v>
      </c>
    </row>
    <row r="172" spans="1:9" x14ac:dyDescent="0.25">
      <c r="A172" s="4">
        <v>1.71</v>
      </c>
      <c r="B172" s="5">
        <v>7.1904168476424305E-4</v>
      </c>
      <c r="C172" s="5">
        <v>100000.001210571</v>
      </c>
      <c r="D172" s="6">
        <v>4.9942856580660296E-4</v>
      </c>
      <c r="F172" s="4">
        <v>1.71</v>
      </c>
      <c r="G172" s="5">
        <v>7.1726976514779699E-4</v>
      </c>
      <c r="H172" s="5">
        <v>100000.001206363</v>
      </c>
      <c r="I172" s="6">
        <v>5.0363651140352295E-4</v>
      </c>
    </row>
    <row r="173" spans="1:9" x14ac:dyDescent="0.25">
      <c r="A173" s="4">
        <v>1.72</v>
      </c>
      <c r="B173" s="5">
        <v>7.2395698225853503E-4</v>
      </c>
      <c r="C173" s="5">
        <v>100000.00121338099</v>
      </c>
      <c r="D173" s="6">
        <v>5.0661898265424597E-4</v>
      </c>
      <c r="F173" s="4">
        <v>1.72</v>
      </c>
      <c r="G173" s="5">
        <v>7.2215026219542798E-4</v>
      </c>
      <c r="H173" s="5">
        <v>100000.001209166</v>
      </c>
      <c r="I173" s="6">
        <v>5.1083361154023895E-4</v>
      </c>
    </row>
    <row r="174" spans="1:9" x14ac:dyDescent="0.25">
      <c r="A174" s="4">
        <v>1.73</v>
      </c>
      <c r="B174" s="5">
        <v>7.2885122260940701E-4</v>
      </c>
      <c r="C174" s="5">
        <v>100000.001216141</v>
      </c>
      <c r="D174" s="6">
        <v>5.1385855247683095E-4</v>
      </c>
      <c r="F174" s="4">
        <v>1.73</v>
      </c>
      <c r="G174" s="5">
        <v>7.2700984364911197E-4</v>
      </c>
      <c r="H174" s="5">
        <v>100000.00121192</v>
      </c>
      <c r="I174" s="6">
        <v>5.1807941206946098E-4</v>
      </c>
    </row>
    <row r="175" spans="1:9" x14ac:dyDescent="0.25">
      <c r="A175" s="4">
        <v>1.74</v>
      </c>
      <c r="B175" s="5">
        <v>7.3372412485854402E-4</v>
      </c>
      <c r="C175" s="5">
        <v>100000.001218852</v>
      </c>
      <c r="D175" s="6">
        <v>5.21147064702925E-4</v>
      </c>
      <c r="F175" s="4">
        <v>1.74</v>
      </c>
      <c r="G175" s="5">
        <v>7.3184823410276799E-4</v>
      </c>
      <c r="H175" s="5">
        <v>100000.001214626</v>
      </c>
      <c r="I175" s="6">
        <v>5.2537370245822103E-4</v>
      </c>
    </row>
    <row r="176" spans="1:9" x14ac:dyDescent="0.25">
      <c r="A176" s="4">
        <v>1.75</v>
      </c>
      <c r="B176" s="5">
        <v>7.3857541296293001E-4</v>
      </c>
      <c r="C176" s="5">
        <v>100000.00122151501</v>
      </c>
      <c r="D176" s="6">
        <v>5.2848430595150997E-4</v>
      </c>
      <c r="F176" s="4">
        <v>1.75</v>
      </c>
      <c r="G176" s="5">
        <v>7.3666516299905897E-4</v>
      </c>
      <c r="H176" s="5">
        <v>100000.001217283</v>
      </c>
      <c r="I176" s="6">
        <v>5.3271626944373005E-4</v>
      </c>
    </row>
    <row r="177" spans="1:9" x14ac:dyDescent="0.25">
      <c r="A177" s="4">
        <v>1.76</v>
      </c>
      <c r="B177" s="5">
        <v>7.4340481577378503E-4</v>
      </c>
      <c r="C177" s="5">
        <v>100000.001224129</v>
      </c>
      <c r="D177" s="6">
        <v>5.3587006008113996E-4</v>
      </c>
      <c r="F177" s="4">
        <v>1.76</v>
      </c>
      <c r="G177" s="5">
        <v>7.4146036460806303E-4</v>
      </c>
      <c r="H177" s="5">
        <v>100000.00121989301</v>
      </c>
      <c r="I177" s="6">
        <v>5.4010689708176504E-4</v>
      </c>
    </row>
    <row r="178" spans="1:9" x14ac:dyDescent="0.25">
      <c r="A178" s="4">
        <v>1.77</v>
      </c>
      <c r="B178" s="5">
        <v>7.4821206701523597E-4</v>
      </c>
      <c r="C178" s="5">
        <v>100000.00122669501</v>
      </c>
      <c r="D178" s="6">
        <v>5.4330410823887803E-4</v>
      </c>
      <c r="F178" s="4">
        <v>1.77</v>
      </c>
      <c r="G178" s="5">
        <v>7.4623357800568401E-4</v>
      </c>
      <c r="H178" s="5">
        <v>100000.001222454</v>
      </c>
      <c r="I178" s="6">
        <v>5.4754536679483396E-4</v>
      </c>
    </row>
    <row r="179" spans="1:9" x14ac:dyDescent="0.25">
      <c r="A179" s="4">
        <v>1.78</v>
      </c>
      <c r="B179" s="5">
        <v>7.5299690526269502E-4</v>
      </c>
      <c r="C179" s="5">
        <v>100000.001229213</v>
      </c>
      <c r="D179" s="6">
        <v>5.5078622890903002E-4</v>
      </c>
      <c r="F179" s="4">
        <v>1.78</v>
      </c>
      <c r="G179" s="5">
        <v>7.5098454705179298E-4</v>
      </c>
      <c r="H179" s="5">
        <v>100000.001224968</v>
      </c>
      <c r="I179" s="6">
        <v>5.5503145742012195E-4</v>
      </c>
    </row>
    <row r="180" spans="1:9" x14ac:dyDescent="0.25">
      <c r="A180" s="4">
        <v>1.79</v>
      </c>
      <c r="B180" s="5">
        <v>7.5775907392097795E-4</v>
      </c>
      <c r="C180" s="5">
        <v>100000.001231683</v>
      </c>
      <c r="D180" s="6">
        <v>5.5831619796165705E-4</v>
      </c>
      <c r="F180" s="4">
        <v>1.79</v>
      </c>
      <c r="G180" s="5">
        <v>7.5571302036811202E-4</v>
      </c>
      <c r="H180" s="5">
        <v>100000.001227435</v>
      </c>
      <c r="I180" s="6">
        <v>5.6256494525722101E-4</v>
      </c>
    </row>
    <row r="181" spans="1:9" x14ac:dyDescent="0.25">
      <c r="A181" s="4">
        <v>1.8</v>
      </c>
      <c r="B181" s="5">
        <v>7.6249832120215105E-4</v>
      </c>
      <c r="C181" s="5">
        <v>100000.00123410601</v>
      </c>
      <c r="D181" s="6">
        <v>5.6589378870086702E-4</v>
      </c>
      <c r="F181" s="4">
        <v>1.8</v>
      </c>
      <c r="G181" s="5">
        <v>7.6041875131584798E-4</v>
      </c>
      <c r="H181" s="5">
        <v>100000.001229854</v>
      </c>
      <c r="I181" s="6">
        <v>5.7014560411564096E-4</v>
      </c>
    </row>
    <row r="182" spans="1:9" x14ac:dyDescent="0.25">
      <c r="A182" s="4">
        <v>1.81</v>
      </c>
      <c r="B182" s="5">
        <v>7.6721440010312099E-4</v>
      </c>
      <c r="C182" s="5">
        <v>100000.001236481</v>
      </c>
      <c r="D182" s="6">
        <v>5.7351877191288796E-4</v>
      </c>
      <c r="F182" s="4">
        <v>1.81</v>
      </c>
      <c r="G182" s="5">
        <v>7.6510149797307198E-4</v>
      </c>
      <c r="H182" s="5">
        <v>100000.001232226</v>
      </c>
      <c r="I182" s="6">
        <v>5.7777320536208504E-4</v>
      </c>
    </row>
    <row r="183" spans="1:9" x14ac:dyDescent="0.25">
      <c r="A183" s="4">
        <v>1.82</v>
      </c>
      <c r="B183" s="5">
        <v>7.7190706838296103E-4</v>
      </c>
      <c r="C183" s="5">
        <v>100000.001238809</v>
      </c>
      <c r="D183" s="6">
        <v>5.8119091591391902E-4</v>
      </c>
      <c r="F183" s="4">
        <v>1.82</v>
      </c>
      <c r="G183" s="5">
        <v>7.6976102311185996E-4</v>
      </c>
      <c r="H183" s="5">
        <v>100000.00123455199</v>
      </c>
      <c r="I183" s="6">
        <v>5.8544751796751004E-4</v>
      </c>
    </row>
    <row r="184" spans="1:9" x14ac:dyDescent="0.25">
      <c r="A184" s="4">
        <v>1.83</v>
      </c>
      <c r="B184" s="5">
        <v>7.7657608853999203E-4</v>
      </c>
      <c r="C184" s="5">
        <v>100000.00124108999</v>
      </c>
      <c r="D184" s="6">
        <v>5.8890998659774901E-4</v>
      </c>
      <c r="F184" s="4">
        <v>1.83</v>
      </c>
      <c r="G184" s="5">
        <v>7.7439709417518796E-4</v>
      </c>
      <c r="H184" s="5">
        <v>100000.001236831</v>
      </c>
      <c r="I184" s="6">
        <v>5.9316830855394502E-4</v>
      </c>
    </row>
    <row r="185" spans="1:9" x14ac:dyDescent="0.25">
      <c r="A185" s="4">
        <v>1.84</v>
      </c>
      <c r="B185" s="5">
        <v>7.8122122778861503E-4</v>
      </c>
      <c r="C185" s="5">
        <v>100000.001243324</v>
      </c>
      <c r="D185" s="6">
        <v>5.9667574748314901E-4</v>
      </c>
      <c r="F185" s="4">
        <v>1.84</v>
      </c>
      <c r="G185" s="5">
        <v>7.7900948325359805E-4</v>
      </c>
      <c r="H185" s="5">
        <v>100000.001239064</v>
      </c>
      <c r="I185" s="6">
        <v>6.0093534144108898E-4</v>
      </c>
    </row>
    <row r="186" spans="1:9" x14ac:dyDescent="0.25">
      <c r="A186" s="4">
        <v>1.85</v>
      </c>
      <c r="B186" s="5">
        <v>7.8584225803589704E-4</v>
      </c>
      <c r="C186" s="5">
        <v>100000.001245512</v>
      </c>
      <c r="D186" s="6">
        <v>6.0448795976103498E-4</v>
      </c>
      <c r="F186" s="4">
        <v>1.85</v>
      </c>
      <c r="G186" s="5">
        <v>7.8359796706162796E-4</v>
      </c>
      <c r="H186" s="5">
        <v>100000.001241251</v>
      </c>
      <c r="I186" s="6">
        <v>6.08748378692665E-4</v>
      </c>
    </row>
    <row r="187" spans="1:9" x14ac:dyDescent="0.25">
      <c r="A187" s="4">
        <v>1.86</v>
      </c>
      <c r="B187" s="5">
        <v>7.9043895585792804E-4</v>
      </c>
      <c r="C187" s="5">
        <v>100000.001247653</v>
      </c>
      <c r="D187" s="6">
        <v>6.1234638234139395E-4</v>
      </c>
      <c r="F187" s="4">
        <v>1.86</v>
      </c>
      <c r="G187" s="5">
        <v>7.88162326914023E-4</v>
      </c>
      <c r="H187" s="5">
        <v>100000.00124339201</v>
      </c>
      <c r="I187" s="6">
        <v>6.1660718016254398E-4</v>
      </c>
    </row>
    <row r="188" spans="1:9" x14ac:dyDescent="0.25">
      <c r="A188" s="4">
        <v>1.87</v>
      </c>
      <c r="B188" s="5">
        <v>7.9501110247593495E-4</v>
      </c>
      <c r="C188" s="5">
        <v>100000.001249749</v>
      </c>
      <c r="D188" s="6">
        <v>6.2025077189997301E-4</v>
      </c>
      <c r="F188" s="4">
        <v>1.87</v>
      </c>
      <c r="G188" s="5">
        <v>7.9270234870172098E-4</v>
      </c>
      <c r="H188" s="5">
        <v>100000.00124548801</v>
      </c>
      <c r="I188" s="6">
        <v>6.2451150354062197E-4</v>
      </c>
    </row>
    <row r="189" spans="1:9" x14ac:dyDescent="0.25">
      <c r="A189" s="4">
        <v>1.88</v>
      </c>
      <c r="B189" s="5">
        <v>7.9955848373217597E-4</v>
      </c>
      <c r="C189" s="5">
        <v>100000.001251799</v>
      </c>
      <c r="D189" s="6">
        <v>6.2820088292473298E-4</v>
      </c>
      <c r="F189" s="4">
        <v>1.88</v>
      </c>
      <c r="G189" s="5">
        <v>7.9721782286762096E-4</v>
      </c>
      <c r="H189" s="5">
        <v>100000.00124753801</v>
      </c>
      <c r="I189" s="6">
        <v>6.32461104398469E-4</v>
      </c>
    </row>
    <row r="190" spans="1:9" x14ac:dyDescent="0.25">
      <c r="A190" s="4">
        <v>1.89</v>
      </c>
      <c r="B190" s="5">
        <v>8.0408089006560595E-4</v>
      </c>
      <c r="C190" s="5">
        <v>100000.001253803</v>
      </c>
      <c r="D190" s="6">
        <v>6.3619646776205403E-4</v>
      </c>
      <c r="F190" s="4">
        <v>1.89</v>
      </c>
      <c r="G190" s="5">
        <v>8.0170854438214195E-4</v>
      </c>
      <c r="H190" s="5">
        <v>100000.001249544</v>
      </c>
      <c r="I190" s="6">
        <v>6.40455736234718E-4</v>
      </c>
    </row>
    <row r="191" spans="1:9" x14ac:dyDescent="0.25">
      <c r="A191" s="4">
        <v>1.9</v>
      </c>
      <c r="B191" s="5">
        <v>8.0857811648732999E-4</v>
      </c>
      <c r="C191" s="5">
        <v>100000.00125576201</v>
      </c>
      <c r="D191" s="6">
        <v>6.4423727666270997E-4</v>
      </c>
      <c r="F191" s="4">
        <v>1.9</v>
      </c>
      <c r="G191" s="5">
        <v>8.0617431271857597E-4</v>
      </c>
      <c r="H191" s="5">
        <v>100000.001251504</v>
      </c>
      <c r="I191" s="6">
        <v>6.4849515052022196E-4</v>
      </c>
    </row>
    <row r="192" spans="1:9" x14ac:dyDescent="0.25">
      <c r="A192" s="4">
        <v>1.91</v>
      </c>
      <c r="B192" s="5">
        <v>8.1304996255582903E-4</v>
      </c>
      <c r="C192" s="5">
        <v>100000.00125767601</v>
      </c>
      <c r="D192" s="6">
        <v>6.5232305782758398E-4</v>
      </c>
      <c r="F192" s="4">
        <v>1.91</v>
      </c>
      <c r="G192" s="5">
        <v>8.1061493182823705E-4</v>
      </c>
      <c r="H192" s="5">
        <v>100000.00125342001</v>
      </c>
      <c r="I192" s="6">
        <v>6.56579096742956E-4</v>
      </c>
    </row>
    <row r="193" spans="1:9" x14ac:dyDescent="0.25">
      <c r="A193" s="4">
        <v>1.92</v>
      </c>
      <c r="B193" s="5">
        <v>8.1749623235199498E-4</v>
      </c>
      <c r="C193" s="5">
        <v>100000.001259546</v>
      </c>
      <c r="D193" s="6">
        <v>6.60453557453142E-4</v>
      </c>
      <c r="F193" s="4">
        <v>1.92</v>
      </c>
      <c r="G193" s="5">
        <v>8.1503021011540501E-4</v>
      </c>
      <c r="H193" s="5">
        <v>100000.00125529199</v>
      </c>
      <c r="I193" s="6">
        <v>6.64707322452674E-4</v>
      </c>
    </row>
    <row r="194" spans="1:9" x14ac:dyDescent="0.25">
      <c r="A194" s="4">
        <v>1.93</v>
      </c>
      <c r="B194" s="5">
        <v>8.2191673445394396E-4</v>
      </c>
      <c r="C194" s="5">
        <v>100000.001261371</v>
      </c>
      <c r="D194" s="6">
        <v>6.6862851977666203E-4</v>
      </c>
      <c r="F194" s="4">
        <v>1.93</v>
      </c>
      <c r="G194" s="5">
        <v>8.1941996041208997E-4</v>
      </c>
      <c r="H194" s="5">
        <v>100000.00125712001</v>
      </c>
      <c r="I194" s="6">
        <v>6.7287957330531103E-4</v>
      </c>
    </row>
    <row r="195" spans="1:9" x14ac:dyDescent="0.25">
      <c r="A195" s="4">
        <v>1.94</v>
      </c>
      <c r="B195" s="5">
        <v>8.2631128191163795E-4</v>
      </c>
      <c r="C195" s="5">
        <v>100000.00126315199</v>
      </c>
      <c r="D195" s="6">
        <v>6.7684768712120104E-4</v>
      </c>
      <c r="F195" s="4">
        <v>1.94</v>
      </c>
      <c r="G195" s="5">
        <v>8.23783999952592E-4</v>
      </c>
      <c r="H195" s="5">
        <v>100000.001258904</v>
      </c>
      <c r="I195" s="6">
        <v>6.8109559310713496E-4</v>
      </c>
    </row>
    <row r="196" spans="1:9" x14ac:dyDescent="0.25">
      <c r="A196" s="4">
        <v>1.95</v>
      </c>
      <c r="B196" s="5">
        <v>8.3067969222130997E-4</v>
      </c>
      <c r="C196" s="5">
        <v>100000.001264889</v>
      </c>
      <c r="D196" s="6">
        <v>6.8511079994031804E-4</v>
      </c>
      <c r="F196" s="4">
        <v>1.95</v>
      </c>
      <c r="G196" s="5">
        <v>8.2812215034789097E-4</v>
      </c>
      <c r="H196" s="5">
        <v>100000.001260644</v>
      </c>
      <c r="I196" s="6">
        <v>6.89355123858637E-4</v>
      </c>
    </row>
    <row r="197" spans="1:9" x14ac:dyDescent="0.25">
      <c r="A197" s="4">
        <v>1.96</v>
      </c>
      <c r="B197" s="5">
        <v>8.3502178729969302E-4</v>
      </c>
      <c r="C197" s="5">
        <v>100000.001266582</v>
      </c>
      <c r="D197" s="6">
        <v>6.9341759686253096E-4</v>
      </c>
      <c r="F197" s="4">
        <v>1.96</v>
      </c>
      <c r="G197" s="5">
        <v>8.3243423755983796E-4</v>
      </c>
      <c r="H197" s="5">
        <v>100000.001262342</v>
      </c>
      <c r="I197" s="6">
        <v>6.9765790579817601E-4</v>
      </c>
    </row>
    <row r="198" spans="1:9" x14ac:dyDescent="0.25">
      <c r="A198" s="4">
        <v>1.97</v>
      </c>
      <c r="B198" s="5">
        <v>8.3933739345807103E-4</v>
      </c>
      <c r="C198" s="5">
        <v>100000.00126823199</v>
      </c>
      <c r="D198" s="6">
        <v>7.0176781473552802E-4</v>
      </c>
      <c r="F198" s="4">
        <v>1.97</v>
      </c>
      <c r="G198" s="5">
        <v>8.3672009187518996E-4</v>
      </c>
      <c r="H198" s="5">
        <v>100000.001263996</v>
      </c>
      <c r="I198" s="6">
        <v>7.0600367744535098E-4</v>
      </c>
    </row>
    <row r="199" spans="1:9" x14ac:dyDescent="0.25">
      <c r="A199" s="4">
        <v>1.98</v>
      </c>
      <c r="B199" s="5">
        <v>8.4362634137613503E-4</v>
      </c>
      <c r="C199" s="5">
        <v>100000.001269838</v>
      </c>
      <c r="D199" s="6">
        <v>7.10161188670109E-4</v>
      </c>
      <c r="F199" s="4">
        <v>1.98</v>
      </c>
      <c r="G199" s="5">
        <v>8.4097954787945703E-4</v>
      </c>
      <c r="H199" s="5">
        <v>100000.001265607</v>
      </c>
      <c r="I199" s="6">
        <v>7.1439217564412403E-4</v>
      </c>
    </row>
    <row r="200" spans="1:9" x14ac:dyDescent="0.25">
      <c r="A200" s="4">
        <v>1.99</v>
      </c>
      <c r="B200" s="5">
        <v>8.4788846607567305E-4</v>
      </c>
      <c r="C200" s="5">
        <v>100000.001271402</v>
      </c>
      <c r="D200" s="6">
        <v>7.1859745208386998E-4</v>
      </c>
      <c r="F200" s="4">
        <v>1.99</v>
      </c>
      <c r="G200" s="5">
        <v>8.4521244443059001E-4</v>
      </c>
      <c r="H200" s="5">
        <v>100000.00126717601</v>
      </c>
      <c r="I200" s="6">
        <v>7.2282313560567495E-4</v>
      </c>
    </row>
    <row r="201" spans="1:9" x14ac:dyDescent="0.25">
      <c r="A201" s="4">
        <v>2</v>
      </c>
      <c r="B201" s="5">
        <v>8.5212360689407697E-4</v>
      </c>
      <c r="C201" s="5">
        <v>100000.00127292299</v>
      </c>
      <c r="D201" s="6">
        <v>7.2707633674462698E-4</v>
      </c>
      <c r="F201" s="4">
        <v>2</v>
      </c>
      <c r="G201" s="5">
        <v>8.4941862463250295E-4</v>
      </c>
      <c r="H201" s="5">
        <v>100000.001268703</v>
      </c>
      <c r="I201" s="6">
        <v>7.3129629095098996E-4</v>
      </c>
    </row>
    <row r="202" spans="1:9" x14ac:dyDescent="0.25">
      <c r="A202" s="4">
        <v>2.0099999999999998</v>
      </c>
      <c r="B202" s="5">
        <v>8.5633160745769005E-4</v>
      </c>
      <c r="C202" s="5">
        <v>100000.00127440201</v>
      </c>
      <c r="D202" s="6">
        <v>7.3559757281356801E-4</v>
      </c>
      <c r="F202" s="4">
        <v>2.0099999999999998</v>
      </c>
      <c r="G202" s="5">
        <v>8.5359793580843605E-4</v>
      </c>
      <c r="H202" s="5">
        <v>100000.001270188</v>
      </c>
      <c r="I202" s="6">
        <v>7.39811373753195E-4</v>
      </c>
    </row>
    <row r="203" spans="1:9" x14ac:dyDescent="0.25">
      <c r="A203" s="4">
        <v>2.02</v>
      </c>
      <c r="B203" s="5">
        <v>8.6051231565497798E-4</v>
      </c>
      <c r="C203" s="5">
        <v>100000.00127583899</v>
      </c>
      <c r="D203" s="6">
        <v>7.4416088888814495E-4</v>
      </c>
      <c r="F203" s="4">
        <v>2.02</v>
      </c>
      <c r="G203" s="5">
        <v>8.5775022947416602E-4</v>
      </c>
      <c r="H203" s="5">
        <v>100000.001271631</v>
      </c>
      <c r="I203" s="6">
        <v>7.4836811457960797E-4</v>
      </c>
    </row>
    <row r="204" spans="1:9" x14ac:dyDescent="0.25">
      <c r="A204" s="4">
        <v>2.0299999999999998</v>
      </c>
      <c r="B204" s="5">
        <v>8.6466558360954603E-4</v>
      </c>
      <c r="C204" s="5">
        <v>100000.001277234</v>
      </c>
      <c r="D204" s="6">
        <v>7.52766012044694E-4</v>
      </c>
      <c r="F204" s="4">
        <v>2.0299999999999998</v>
      </c>
      <c r="G204" s="5">
        <v>8.6187536131106105E-4</v>
      </c>
      <c r="H204" s="5">
        <v>100000.00127303301</v>
      </c>
      <c r="I204" s="6">
        <v>7.5696624253353403E-4</v>
      </c>
    </row>
    <row r="205" spans="1:9" x14ac:dyDescent="0.25">
      <c r="A205" s="4">
        <v>2.04</v>
      </c>
      <c r="B205" s="5">
        <v>8.6879126765300398E-4</v>
      </c>
      <c r="C205" s="5">
        <v>100000.00127858701</v>
      </c>
      <c r="D205" s="6">
        <v>7.6141266788079E-4</v>
      </c>
      <c r="F205" s="4">
        <v>2.04</v>
      </c>
      <c r="G205" s="5">
        <v>8.6597319113899604E-4</v>
      </c>
      <c r="H205" s="5">
        <v>100000.001274394</v>
      </c>
      <c r="I205" s="6">
        <v>7.6560548529578396E-4</v>
      </c>
    </row>
    <row r="206" spans="1:9" x14ac:dyDescent="0.25">
      <c r="A206" s="4">
        <v>2.0499999999999998</v>
      </c>
      <c r="B206" s="5">
        <v>8.7288922829766599E-4</v>
      </c>
      <c r="C206" s="5">
        <v>100000.00127989901</v>
      </c>
      <c r="D206" s="6">
        <v>7.7010058055732001E-4</v>
      </c>
      <c r="F206" s="4">
        <v>2.0499999999999998</v>
      </c>
      <c r="G206" s="5">
        <v>8.7004358288911895E-4</v>
      </c>
      <c r="H206" s="5">
        <v>100000.00127571401</v>
      </c>
      <c r="I206" s="6">
        <v>7.7428556916592499E-4</v>
      </c>
    </row>
    <row r="207" spans="1:9" x14ac:dyDescent="0.25">
      <c r="A207" s="4">
        <v>2.06</v>
      </c>
      <c r="B207" s="5">
        <v>8.7695933020911598E-4</v>
      </c>
      <c r="C207" s="5">
        <v>100000.00128117</v>
      </c>
      <c r="D207" s="6">
        <v>7.7882947284029598E-4</v>
      </c>
      <c r="F207" s="4">
        <v>2.06</v>
      </c>
      <c r="G207" s="5">
        <v>8.7408640457648499E-4</v>
      </c>
      <c r="H207" s="5">
        <v>100000.001276993</v>
      </c>
      <c r="I207" s="6">
        <v>7.8300621910325295E-4</v>
      </c>
    </row>
    <row r="208" spans="1:9" x14ac:dyDescent="0.25">
      <c r="A208" s="4">
        <v>2.0699999999999998</v>
      </c>
      <c r="B208" s="5">
        <v>8.8100144217862202E-4</v>
      </c>
      <c r="C208" s="5">
        <v>100000.0012824</v>
      </c>
      <c r="D208" s="6">
        <v>7.8759906614238805E-4</v>
      </c>
      <c r="F208" s="4">
        <v>2.0699999999999998</v>
      </c>
      <c r="G208" s="5">
        <v>8.7810152827255098E-4</v>
      </c>
      <c r="H208" s="5">
        <v>100000.001278232</v>
      </c>
      <c r="I208" s="6">
        <v>7.9176715876749803E-4</v>
      </c>
    </row>
    <row r="209" spans="1:9" x14ac:dyDescent="0.25">
      <c r="A209" s="4">
        <v>2.08</v>
      </c>
      <c r="B209" s="5">
        <v>8.8501543709541201E-4</v>
      </c>
      <c r="C209" s="5">
        <v>100000.00128359</v>
      </c>
      <c r="D209" s="6">
        <v>7.9640908056417402E-4</v>
      </c>
      <c r="F209" s="4">
        <v>2.08</v>
      </c>
      <c r="G209" s="5">
        <v>8.8208883007754397E-4</v>
      </c>
      <c r="H209" s="5">
        <v>100000.001279431</v>
      </c>
      <c r="I209" s="6">
        <v>8.0056811055924805E-4</v>
      </c>
    </row>
    <row r="210" spans="1:9" x14ac:dyDescent="0.25">
      <c r="A210" s="4">
        <v>2.09</v>
      </c>
      <c r="B210" s="5">
        <v>8.8900119191881596E-4</v>
      </c>
      <c r="C210" s="5">
        <v>100000.00128474001</v>
      </c>
      <c r="D210" s="6">
        <v>8.05259234935128E-4</v>
      </c>
      <c r="F210" s="4">
        <v>2.09</v>
      </c>
      <c r="G210" s="5">
        <v>8.8604819009270304E-4</v>
      </c>
      <c r="H210" s="5">
        <v>100000.00128059099</v>
      </c>
      <c r="I210" s="6">
        <v>8.0940879566010005E-4</v>
      </c>
    </row>
    <row r="211" spans="1:9" x14ac:dyDescent="0.25">
      <c r="A211" s="4">
        <v>2.1</v>
      </c>
      <c r="B211" s="5">
        <v>8.9295858765027698E-4</v>
      </c>
      <c r="C211" s="5">
        <v>100000.00128585</v>
      </c>
      <c r="D211" s="6">
        <v>8.1414924685431597E-4</v>
      </c>
      <c r="F211" s="4">
        <v>2.1</v>
      </c>
      <c r="G211" s="5">
        <v>8.8997949239240099E-4</v>
      </c>
      <c r="H211" s="5">
        <v>100000.001281711</v>
      </c>
      <c r="I211" s="6">
        <v>8.1828893407252497E-4</v>
      </c>
    </row>
    <row r="212" spans="1:9" x14ac:dyDescent="0.25">
      <c r="A212" s="4">
        <v>2.11</v>
      </c>
      <c r="B212" s="5">
        <v>8.9688750930523098E-4</v>
      </c>
      <c r="C212" s="5">
        <v>100000.001286921</v>
      </c>
      <c r="D212" s="6">
        <v>8.2307883273081896E-4</v>
      </c>
      <c r="F212" s="4">
        <v>2.11</v>
      </c>
      <c r="G212" s="5">
        <v>8.9388262499614005E-4</v>
      </c>
      <c r="H212" s="5">
        <v>100000.001282791</v>
      </c>
      <c r="I212" s="6">
        <v>8.2720824465946799E-4</v>
      </c>
    </row>
    <row r="213" spans="1:9" x14ac:dyDescent="0.25">
      <c r="A213" s="4">
        <v>2.12</v>
      </c>
      <c r="B213" s="5">
        <v>9.0078784588486997E-4</v>
      </c>
      <c r="C213" s="5">
        <v>100000.00128795201</v>
      </c>
      <c r="D213" s="6">
        <v>8.3204770782387095E-4</v>
      </c>
      <c r="F213" s="4">
        <v>2.12</v>
      </c>
      <c r="G213" s="5">
        <v>8.9775747984044603E-4</v>
      </c>
      <c r="H213" s="5">
        <v>100000.001283833</v>
      </c>
      <c r="I213" s="6">
        <v>8.3616644518365096E-4</v>
      </c>
    </row>
    <row r="214" spans="1:9" x14ac:dyDescent="0.25">
      <c r="A214" s="4">
        <v>2.13</v>
      </c>
      <c r="B214" s="5">
        <v>9.0465949034778303E-4</v>
      </c>
      <c r="C214" s="5">
        <v>100000.001288944</v>
      </c>
      <c r="D214" s="6">
        <v>8.4105558628272002E-4</v>
      </c>
      <c r="F214" s="4">
        <v>2.13</v>
      </c>
      <c r="G214" s="5">
        <v>9.0160395275064201E-4</v>
      </c>
      <c r="H214" s="5">
        <v>100000.00128483601</v>
      </c>
      <c r="I214" s="6">
        <v>8.4516325234660597E-4</v>
      </c>
    </row>
    <row r="215" spans="1:9" x14ac:dyDescent="0.25">
      <c r="A215" s="4">
        <v>2.14</v>
      </c>
      <c r="B215" s="5">
        <v>9.0850233958147801E-4</v>
      </c>
      <c r="C215" s="5">
        <v>100000.001289897</v>
      </c>
      <c r="D215" s="6">
        <v>8.5010218118619803E-4</v>
      </c>
      <c r="F215" s="4">
        <v>2.14</v>
      </c>
      <c r="G215" s="5">
        <v>9.0542194341251998E-4</v>
      </c>
      <c r="H215" s="5">
        <v>100000.001285801</v>
      </c>
      <c r="I215" s="6">
        <v>8.5419838182742203E-4</v>
      </c>
    </row>
    <row r="216" spans="1:9" x14ac:dyDescent="0.25">
      <c r="A216" s="4">
        <v>2.15</v>
      </c>
      <c r="B216" s="5">
        <v>9.1231629437380098E-4</v>
      </c>
      <c r="C216" s="5">
        <v>100000.001290812</v>
      </c>
      <c r="D216" s="6">
        <v>8.59187204582012E-4</v>
      </c>
      <c r="F216" s="4">
        <v>2.15</v>
      </c>
      <c r="G216" s="5">
        <v>9.0921135534391395E-4</v>
      </c>
      <c r="H216" s="5">
        <v>100000.001286728</v>
      </c>
      <c r="I216" s="6">
        <v>8.6327154832120396E-4</v>
      </c>
    </row>
    <row r="217" spans="1:9" x14ac:dyDescent="0.25">
      <c r="A217" s="4">
        <v>2.16</v>
      </c>
      <c r="B217" s="5">
        <v>9.1610125938424304E-4</v>
      </c>
      <c r="C217" s="5">
        <v>100000.001291689</v>
      </c>
      <c r="D217" s="6">
        <v>8.6831036752575003E-4</v>
      </c>
      <c r="F217" s="4">
        <v>2.16</v>
      </c>
      <c r="G217" s="5">
        <v>9.1297209586616598E-4</v>
      </c>
      <c r="H217" s="5">
        <v>100000.00128761699</v>
      </c>
      <c r="I217" s="6">
        <v>8.7238246557725502E-4</v>
      </c>
    </row>
    <row r="218" spans="1:9" x14ac:dyDescent="0.25">
      <c r="A218" s="4">
        <v>2.17</v>
      </c>
      <c r="B218" s="5">
        <v>9.1985714311514305E-4</v>
      </c>
      <c r="C218" s="5">
        <v>100000.001292528</v>
      </c>
      <c r="D218" s="6">
        <v>8.7747138011959303E-4</v>
      </c>
      <c r="F218" s="4">
        <v>2.17</v>
      </c>
      <c r="G218" s="5">
        <v>9.1670407607550501E-4</v>
      </c>
      <c r="H218" s="5">
        <v>100000.00128846899</v>
      </c>
      <c r="I218" s="6">
        <v>8.81530846436963E-4</v>
      </c>
    </row>
    <row r="219" spans="1:9" x14ac:dyDescent="0.25">
      <c r="A219" s="4">
        <v>2.1800000000000002</v>
      </c>
      <c r="B219" s="5">
        <v>9.2358385788279503E-4</v>
      </c>
      <c r="C219" s="5">
        <v>100000.00129333</v>
      </c>
      <c r="D219" s="6">
        <v>8.8666995155074399E-4</v>
      </c>
      <c r="F219" s="4">
        <v>2.1800000000000002</v>
      </c>
      <c r="G219" s="5">
        <v>9.2040721081433402E-4</v>
      </c>
      <c r="H219" s="5">
        <v>100000.001289283</v>
      </c>
      <c r="I219" s="6">
        <v>8.9071640287141196E-4</v>
      </c>
    </row>
    <row r="220" spans="1:9" x14ac:dyDescent="0.25">
      <c r="A220" s="4">
        <v>2.19</v>
      </c>
      <c r="B220" s="5">
        <v>9.2728131978846E-4</v>
      </c>
      <c r="C220" s="5">
        <v>100000.00129409401</v>
      </c>
      <c r="D220" s="6">
        <v>8.9590579012957202E-4</v>
      </c>
      <c r="F220" s="4">
        <v>2.19</v>
      </c>
      <c r="G220" s="5">
        <v>9.2408141864242399E-4</v>
      </c>
      <c r="H220" s="5">
        <v>100000.001290061</v>
      </c>
      <c r="I220" s="6">
        <v>8.9993884601869605E-4</v>
      </c>
    </row>
    <row r="221" spans="1:9" x14ac:dyDescent="0.25">
      <c r="A221" s="4">
        <v>2.2000000000000002</v>
      </c>
      <c r="B221" s="5">
        <v>9.3094944868927902E-4</v>
      </c>
      <c r="C221" s="5">
        <v>100000.00129482101</v>
      </c>
      <c r="D221" s="6">
        <v>9.0517860332745698E-4</v>
      </c>
      <c r="F221" s="4">
        <v>2.2000000000000002</v>
      </c>
      <c r="G221" s="5">
        <v>9.2772662180803499E-4</v>
      </c>
      <c r="H221" s="5">
        <v>100000.001290802</v>
      </c>
      <c r="I221" s="6">
        <v>9.0919788622094802E-4</v>
      </c>
    </row>
    <row r="222" spans="1:9" x14ac:dyDescent="0.25">
      <c r="A222" s="4">
        <v>2.21</v>
      </c>
      <c r="B222" s="5">
        <v>9.3458816816911197E-4</v>
      </c>
      <c r="C222" s="5">
        <v>100000.001295511</v>
      </c>
      <c r="D222" s="6">
        <v>9.1448809781435002E-4</v>
      </c>
      <c r="F222" s="4">
        <v>2.21</v>
      </c>
      <c r="G222" s="5">
        <v>9.3134274621894605E-4</v>
      </c>
      <c r="H222" s="5">
        <v>100000.00129150601</v>
      </c>
      <c r="I222" s="6">
        <v>9.1849323306108295E-4</v>
      </c>
    </row>
    <row r="223" spans="1:9" x14ac:dyDescent="0.25">
      <c r="A223" s="4">
        <v>2.2200000000000002</v>
      </c>
      <c r="B223" s="5">
        <v>9.3819740550927697E-4</v>
      </c>
      <c r="C223" s="5">
        <v>100000.001296166</v>
      </c>
      <c r="D223" s="6">
        <v>9.2383397949604101E-4</v>
      </c>
      <c r="F223" s="4">
        <v>2.2200000000000002</v>
      </c>
      <c r="G223" s="5">
        <v>9.3492972141341905E-4</v>
      </c>
      <c r="H223" s="5">
        <v>100000.001292175</v>
      </c>
      <c r="I223" s="6">
        <v>9.2782459539924504E-4</v>
      </c>
    </row>
    <row r="224" spans="1:9" x14ac:dyDescent="0.25">
      <c r="A224" s="4">
        <v>2.23</v>
      </c>
      <c r="B224" s="5">
        <v>9.4177709165922403E-4</v>
      </c>
      <c r="C224" s="5">
        <v>100000.001296784</v>
      </c>
      <c r="D224" s="6">
        <v>9.3321595355113404E-4</v>
      </c>
      <c r="F224" s="4">
        <v>2.23</v>
      </c>
      <c r="G224" s="5">
        <v>9.3848748053108498E-4</v>
      </c>
      <c r="H224" s="5">
        <v>100000.001292808</v>
      </c>
      <c r="I224" s="6">
        <v>9.3719168140896797E-4</v>
      </c>
    </row>
    <row r="225" spans="1:9" x14ac:dyDescent="0.25">
      <c r="A225" s="4">
        <v>2.2400000000000002</v>
      </c>
      <c r="B225" s="5">
        <v>9.4532716120711996E-4</v>
      </c>
      <c r="C225" s="5">
        <v>100000.00129736601</v>
      </c>
      <c r="D225" s="6">
        <v>9.4263372446772595E-4</v>
      </c>
      <c r="F225" s="4">
        <v>2.2400000000000002</v>
      </c>
      <c r="G225" s="5">
        <v>9.4201596028376097E-4</v>
      </c>
      <c r="H225" s="5">
        <v>100000.001293405</v>
      </c>
      <c r="I225" s="6">
        <v>9.4659419861304196E-4</v>
      </c>
    </row>
    <row r="226" spans="1:9" x14ac:dyDescent="0.25">
      <c r="A226" s="4">
        <v>2.25</v>
      </c>
      <c r="B226" s="5">
        <v>9.4884755235037199E-4</v>
      </c>
      <c r="C226" s="5">
        <v>100000.001297913</v>
      </c>
      <c r="D226" s="6">
        <v>9.5208699607979698E-4</v>
      </c>
      <c r="F226" s="4">
        <v>2.25</v>
      </c>
      <c r="G226" s="5">
        <v>9.4551510092620702E-4</v>
      </c>
      <c r="H226" s="5">
        <v>100000.001293968</v>
      </c>
      <c r="I226" s="6">
        <v>9.5603185391909199E-4</v>
      </c>
    </row>
    <row r="227" spans="1:9" x14ac:dyDescent="0.25">
      <c r="A227" s="4">
        <v>2.2599999999999998</v>
      </c>
      <c r="B227" s="5">
        <v>9.5233820686607001E-4</v>
      </c>
      <c r="C227" s="5">
        <v>100000.001298424</v>
      </c>
      <c r="D227" s="6">
        <v>9.61575471603301E-4</v>
      </c>
      <c r="F227" s="4">
        <v>2.2599999999999998</v>
      </c>
      <c r="G227" s="5">
        <v>9.4898484622681805E-4</v>
      </c>
      <c r="H227" s="5">
        <v>100000.001294495</v>
      </c>
      <c r="I227" s="6">
        <v>9.6550435365485698E-4</v>
      </c>
    </row>
    <row r="228" spans="1:9" x14ac:dyDescent="0.25">
      <c r="A228" s="4">
        <v>2.27</v>
      </c>
      <c r="B228" s="5">
        <v>9.5579907008137605E-4</v>
      </c>
      <c r="C228" s="5">
        <v>100000.001298901</v>
      </c>
      <c r="D228" s="6">
        <v>9.7109885367196102E-4</v>
      </c>
      <c r="F228" s="4">
        <v>2.27</v>
      </c>
      <c r="G228" s="5">
        <v>9.5242514343825305E-4</v>
      </c>
      <c r="H228" s="5">
        <v>100000.001294988</v>
      </c>
      <c r="I228" s="6">
        <v>9.7501140360318204E-4</v>
      </c>
    </row>
    <row r="229" spans="1:9" x14ac:dyDescent="0.25">
      <c r="A229" s="4">
        <v>2.2799999999999998</v>
      </c>
      <c r="B229" s="5">
        <v>9.5923009084384302E-4</v>
      </c>
      <c r="C229" s="5">
        <v>100000.001299343</v>
      </c>
      <c r="D229" s="6">
        <v>9.8065684437277493E-4</v>
      </c>
      <c r="F229" s="4">
        <v>2.2799999999999998</v>
      </c>
      <c r="G229" s="5">
        <v>9.5583594326802395E-4</v>
      </c>
      <c r="H229" s="5">
        <v>100000.001295447</v>
      </c>
      <c r="I229" s="6">
        <v>9.8455270903671397E-4</v>
      </c>
    </row>
    <row r="230" spans="1:9" x14ac:dyDescent="0.25">
      <c r="A230" s="4">
        <v>2.29</v>
      </c>
      <c r="B230" s="5">
        <v>9.6263122149167703E-4</v>
      </c>
      <c r="C230" s="5">
        <v>100000.00129975</v>
      </c>
      <c r="D230" s="6">
        <v>9.9024914528121405E-4</v>
      </c>
      <c r="F230" s="4">
        <v>2.29</v>
      </c>
      <c r="G230" s="5">
        <v>9.5921719984901402E-4</v>
      </c>
      <c r="H230" s="5">
        <v>100000.001295872</v>
      </c>
      <c r="I230" s="6">
        <v>9.9412797475229909E-4</v>
      </c>
    </row>
    <row r="231" spans="1:9" x14ac:dyDescent="0.25">
      <c r="A231" s="4">
        <v>2.2999999999999998</v>
      </c>
      <c r="B231" s="5">
        <v>9.6600241782394795E-4</v>
      </c>
      <c r="C231" s="5">
        <v>100000.001300124</v>
      </c>
      <c r="D231" s="6">
        <v>9.9987545749613007E-4</v>
      </c>
      <c r="F231" s="4">
        <v>2.2999999999999998</v>
      </c>
      <c r="G231" s="5">
        <v>9.6256887070996703E-4</v>
      </c>
      <c r="H231" s="5">
        <v>100000.001296263</v>
      </c>
      <c r="I231" s="6">
        <v>1.0037369051050899E-3</v>
      </c>
    </row>
    <row r="232" spans="1:9" x14ac:dyDescent="0.25">
      <c r="A232" s="4">
        <v>2.31</v>
      </c>
      <c r="B232" s="5">
        <v>9.6934363907074696E-4</v>
      </c>
      <c r="C232" s="5">
        <v>100000.00130046401</v>
      </c>
      <c r="D232" s="6">
        <v>1.0095354816743701E-3</v>
      </c>
      <c r="F232" s="4">
        <v>2.31</v>
      </c>
      <c r="G232" s="5">
        <v>9.6589091674592002E-4</v>
      </c>
      <c r="H232" s="5">
        <v>100000.00129662</v>
      </c>
      <c r="I232" s="6">
        <v>1.01337920404237E-3</v>
      </c>
    </row>
    <row r="233" spans="1:9" x14ac:dyDescent="0.25">
      <c r="A233" s="4">
        <v>2.3199999999999998</v>
      </c>
      <c r="B233" s="5">
        <v>9.7265484786329605E-4</v>
      </c>
      <c r="C233" s="5">
        <v>100000.00130077099</v>
      </c>
      <c r="D233" s="6">
        <v>1.01922891806507E-3</v>
      </c>
      <c r="F233" s="4">
        <v>2.3199999999999998</v>
      </c>
      <c r="G233" s="5">
        <v>9.6918330218860398E-4</v>
      </c>
      <c r="H233" s="5">
        <v>100000.001296945</v>
      </c>
      <c r="I233" s="6">
        <v>1.02305457513704E-3</v>
      </c>
    </row>
    <row r="234" spans="1:9" x14ac:dyDescent="0.25">
      <c r="A234" s="4">
        <v>2.33</v>
      </c>
      <c r="B234" s="5">
        <v>9.7593601020401195E-4</v>
      </c>
      <c r="C234" s="5">
        <v>100000.001301044</v>
      </c>
      <c r="D234" s="6">
        <v>1.0289554665437099E-3</v>
      </c>
      <c r="F234" s="4">
        <v>2.33</v>
      </c>
      <c r="G234" s="5">
        <v>9.7244599457679403E-4</v>
      </c>
      <c r="H234" s="5">
        <v>100000.001297237</v>
      </c>
      <c r="I234" s="6">
        <v>1.03276272162087E-3</v>
      </c>
    </row>
    <row r="235" spans="1:9" x14ac:dyDescent="0.25">
      <c r="A235" s="4">
        <v>2.34</v>
      </c>
      <c r="B235" s="5">
        <v>9.7918709543653505E-4</v>
      </c>
      <c r="C235" s="5">
        <v>100000.001301285</v>
      </c>
      <c r="D235" s="6">
        <v>1.0387148266457499E-3</v>
      </c>
      <c r="F235" s="4">
        <v>2.34</v>
      </c>
      <c r="G235" s="5">
        <v>9.7567896472664504E-4</v>
      </c>
      <c r="H235" s="5">
        <v>100000.001297496</v>
      </c>
      <c r="I235" s="6">
        <v>1.04250334641739E-3</v>
      </c>
    </row>
    <row r="236" spans="1:9" x14ac:dyDescent="0.25">
      <c r="A236" s="4">
        <v>2.35</v>
      </c>
      <c r="B236" s="5">
        <v>9.8240807621571206E-4</v>
      </c>
      <c r="C236" s="5">
        <v>100000.001301493</v>
      </c>
      <c r="D236" s="6">
        <v>1.0485066976001101E-3</v>
      </c>
      <c r="F236" s="4">
        <v>2.35</v>
      </c>
      <c r="G236" s="5">
        <v>9.7888218670197607E-4</v>
      </c>
      <c r="H236" s="5">
        <v>100000.00129772301</v>
      </c>
      <c r="I236" s="6">
        <v>1.0522761521745299E-3</v>
      </c>
    </row>
    <row r="237" spans="1:9" x14ac:dyDescent="0.25">
      <c r="A237" s="4">
        <v>2.36</v>
      </c>
      <c r="B237" s="5">
        <v>9.8559892847755294E-4</v>
      </c>
      <c r="C237" s="5">
        <v>100000.00130166901</v>
      </c>
      <c r="D237" s="6">
        <v>1.0583307783622699E-3</v>
      </c>
      <c r="F237" s="4">
        <v>2.36</v>
      </c>
      <c r="G237" s="5">
        <v>9.8205563778454297E-4</v>
      </c>
      <c r="H237" s="5">
        <v>100000.00129791901</v>
      </c>
      <c r="I237" s="6">
        <v>1.06208084129696E-3</v>
      </c>
    </row>
    <row r="238" spans="1:9" x14ac:dyDescent="0.25">
      <c r="A238" s="4">
        <v>2.37</v>
      </c>
      <c r="B238" s="5">
        <v>9.8875963140915507E-4</v>
      </c>
      <c r="C238" s="5">
        <v>100000.001301813</v>
      </c>
      <c r="D238" s="6">
        <v>1.0681867676470399E-3</v>
      </c>
      <c r="F238" s="4">
        <v>2.37</v>
      </c>
      <c r="G238" s="5">
        <v>9.8519929844427599E-4</v>
      </c>
      <c r="H238" s="5">
        <v>100000.001298082</v>
      </c>
      <c r="I238" s="6">
        <v>1.0719171159781101E-3</v>
      </c>
    </row>
    <row r="239" spans="1:9" x14ac:dyDescent="0.25">
      <c r="A239" s="4">
        <v>2.38</v>
      </c>
      <c r="B239" s="5">
        <v>9.9189016741859292E-4</v>
      </c>
      <c r="C239" s="5">
        <v>100000.001301925</v>
      </c>
      <c r="D239" s="6">
        <v>1.0780743639611399E-3</v>
      </c>
      <c r="F239" s="4">
        <v>2.38</v>
      </c>
      <c r="G239" s="5">
        <v>9.8831315230950506E-4</v>
      </c>
      <c r="H239" s="5">
        <v>100000.00129821499</v>
      </c>
      <c r="I239" s="6">
        <v>1.0817846782318701E-3</v>
      </c>
    </row>
    <row r="240" spans="1:9" x14ac:dyDescent="0.25">
      <c r="A240" s="4">
        <v>2.39</v>
      </c>
      <c r="B240" s="5">
        <v>9.9499052210479501E-4</v>
      </c>
      <c r="C240" s="5">
        <v>100000.001302006</v>
      </c>
      <c r="D240" s="6">
        <v>1.0879932656353199E-3</v>
      </c>
      <c r="F240" s="4">
        <v>2.39</v>
      </c>
      <c r="G240" s="5">
        <v>9.913971861371571E-4</v>
      </c>
      <c r="H240" s="5">
        <v>100000.001298316</v>
      </c>
      <c r="I240" s="6">
        <v>1.0916832299241099E-3</v>
      </c>
    </row>
    <row r="241" spans="1:9" x14ac:dyDescent="0.25">
      <c r="A241" s="4">
        <v>2.4</v>
      </c>
      <c r="B241" s="5">
        <v>9.9806068422739398E-4</v>
      </c>
      <c r="C241" s="5">
        <v>100000.001302056</v>
      </c>
      <c r="D241" s="6">
        <v>1.0979431708563699E-3</v>
      </c>
      <c r="F241" s="4">
        <v>2.4</v>
      </c>
      <c r="G241" s="5">
        <v>9.9445138978294999E-4</v>
      </c>
      <c r="H241" s="5">
        <v>100000.001298387</v>
      </c>
      <c r="I241" s="6">
        <v>1.1016124728037101E-3</v>
      </c>
    </row>
    <row r="242" spans="1:9" x14ac:dyDescent="0.25">
      <c r="A242" s="4">
        <v>2.41</v>
      </c>
      <c r="B242" s="5">
        <v>1.00110064567655E-3</v>
      </c>
      <c r="C242" s="5">
        <v>100000.00130207599</v>
      </c>
      <c r="D242" s="6">
        <v>1.1079237776986401E-3</v>
      </c>
      <c r="F242" s="4">
        <v>2.41</v>
      </c>
      <c r="G242" s="5">
        <v>9.97475756171564E-4</v>
      </c>
      <c r="H242" s="5">
        <v>100000.001298427</v>
      </c>
      <c r="I242" s="6">
        <v>1.1115721085334801E-3</v>
      </c>
    </row>
    <row r="243" spans="1:9" x14ac:dyDescent="0.25">
      <c r="A243" s="4">
        <v>2.42</v>
      </c>
      <c r="B243" s="5">
        <v>1.0041104014427999E-3</v>
      </c>
      <c r="C243" s="5">
        <v>100000.00130206499</v>
      </c>
      <c r="D243" s="6">
        <v>1.11793478415541E-3</v>
      </c>
      <c r="F243" s="4">
        <v>2.42</v>
      </c>
      <c r="G243" s="5">
        <v>1.00047028126681E-3</v>
      </c>
      <c r="H243" s="5">
        <v>100000.001298438</v>
      </c>
      <c r="I243" s="6">
        <v>1.12156183872067E-3</v>
      </c>
    </row>
    <row r="244" spans="1:9" x14ac:dyDescent="0.25">
      <c r="A244" s="4">
        <v>2.4300000000000002</v>
      </c>
      <c r="B244" s="5">
        <v>1.0070899495868201E-3</v>
      </c>
      <c r="C244" s="5">
        <v>100000.001302024</v>
      </c>
      <c r="D244" s="6">
        <v>1.12797588816984E-3</v>
      </c>
      <c r="F244" s="4">
        <v>2.4300000000000002</v>
      </c>
      <c r="G244" s="5">
        <v>1.0034349640418E-3</v>
      </c>
      <c r="H244" s="5">
        <v>100000.00129841801</v>
      </c>
      <c r="I244" s="6">
        <v>1.13158136494722E-3</v>
      </c>
    </row>
    <row r="245" spans="1:9" x14ac:dyDescent="0.25">
      <c r="A245" s="4">
        <v>2.44</v>
      </c>
      <c r="B245" s="5">
        <v>1.01003929120925E-3</v>
      </c>
      <c r="C245" s="5">
        <v>100000.001301953</v>
      </c>
      <c r="D245" s="6">
        <v>1.13804678766571E-3</v>
      </c>
      <c r="F245" s="4">
        <v>2.44</v>
      </c>
      <c r="G245" s="5">
        <v>1.0063698064491E-3</v>
      </c>
      <c r="H245" s="5">
        <v>100000.001298369</v>
      </c>
      <c r="I245" s="6">
        <v>1.14163038879967E-3</v>
      </c>
    </row>
    <row r="246" spans="1:9" x14ac:dyDescent="0.25">
      <c r="A246" s="4">
        <v>2.4500000000000002</v>
      </c>
      <c r="B246" s="5">
        <v>1.0129584304205E-3</v>
      </c>
      <c r="C246" s="5">
        <v>100000.001301852</v>
      </c>
      <c r="D246" s="6">
        <v>1.1481471805778001E-3</v>
      </c>
      <c r="F246" s="4">
        <v>2.4500000000000002</v>
      </c>
      <c r="G246" s="5">
        <v>1.0092748133908799E-3</v>
      </c>
      <c r="H246" s="5">
        <v>100000.001298291</v>
      </c>
      <c r="I246" s="6">
        <v>1.1517086118988701E-3</v>
      </c>
    </row>
    <row r="247" spans="1:9" x14ac:dyDescent="0.25">
      <c r="A247" s="4">
        <v>2.46</v>
      </c>
      <c r="B247" s="5">
        <v>1.0158473743105199E-3</v>
      </c>
      <c r="C247" s="5">
        <v>100000.00130172299</v>
      </c>
      <c r="D247" s="6">
        <v>1.1582767648819999E-3</v>
      </c>
      <c r="F247" s="4">
        <v>2.46</v>
      </c>
      <c r="G247" s="5">
        <v>1.0121499926890899E-3</v>
      </c>
      <c r="H247" s="5">
        <v>100000.001298184</v>
      </c>
      <c r="I247" s="6">
        <v>1.1618157359292701E-3</v>
      </c>
    </row>
    <row r="248" spans="1:9" x14ac:dyDescent="0.25">
      <c r="A248" s="4">
        <v>2.4700000000000002</v>
      </c>
      <c r="B248" s="5">
        <v>1.0187061329185901E-3</v>
      </c>
      <c r="C248" s="5">
        <v>100000.001301564</v>
      </c>
      <c r="D248" s="6">
        <v>1.1684352386251099E-3</v>
      </c>
      <c r="F248" s="4">
        <v>2.4700000000000002</v>
      </c>
      <c r="G248" s="5">
        <v>1.0149953550556399E-3</v>
      </c>
      <c r="H248" s="5">
        <v>100000.001298048</v>
      </c>
      <c r="I248" s="6">
        <v>1.1719514626679899E-3</v>
      </c>
    </row>
    <row r="249" spans="1:9" x14ac:dyDescent="0.25">
      <c r="A249" s="4">
        <v>2.48</v>
      </c>
      <c r="B249" s="5">
        <v>1.0215347192031601E-3</v>
      </c>
      <c r="C249" s="5">
        <v>100000.00130137699</v>
      </c>
      <c r="D249" s="6">
        <v>1.17862229995429E-3</v>
      </c>
      <c r="F249" s="4">
        <v>2.48</v>
      </c>
      <c r="G249" s="5">
        <v>1.0178109140625701E-3</v>
      </c>
      <c r="H249" s="5">
        <v>100000.00129788399</v>
      </c>
      <c r="I249" s="6">
        <v>1.1821154940135901E-3</v>
      </c>
    </row>
    <row r="250" spans="1:9" x14ac:dyDescent="0.25">
      <c r="A250" s="4">
        <v>2.4900000000000002</v>
      </c>
      <c r="B250" s="5">
        <v>1.0243331490115801E-3</v>
      </c>
      <c r="C250" s="5">
        <v>100000.001301162</v>
      </c>
      <c r="D250" s="6">
        <v>1.1888376471463299E-3</v>
      </c>
      <c r="F250" s="4">
        <v>2.4900000000000002</v>
      </c>
      <c r="G250" s="5">
        <v>1.0205966861122E-3</v>
      </c>
      <c r="H250" s="5">
        <v>100000.001297692</v>
      </c>
      <c r="I250" s="6">
        <v>1.1923075320144599E-3</v>
      </c>
    </row>
    <row r="251" spans="1:9" x14ac:dyDescent="0.25">
      <c r="A251" s="4">
        <v>2.5</v>
      </c>
      <c r="B251" s="5">
        <v>1.02710144105E-3</v>
      </c>
      <c r="C251" s="5">
        <v>100000.001300919</v>
      </c>
      <c r="D251" s="6">
        <v>1.1990809786364401E-3</v>
      </c>
      <c r="F251" s="4">
        <v>2.5</v>
      </c>
      <c r="G251" s="5">
        <v>1.02335269040743E-3</v>
      </c>
      <c r="H251" s="5">
        <v>100000.001297472</v>
      </c>
      <c r="I251" s="6">
        <v>1.2025272788970601E-3</v>
      </c>
    </row>
    <row r="252" spans="1:9" x14ac:dyDescent="0.25">
      <c r="A252" s="4">
        <v>2.5099999999999998</v>
      </c>
      <c r="B252" s="5">
        <v>1.02983961685314E-3</v>
      </c>
      <c r="C252" s="5">
        <v>100000.001300648</v>
      </c>
      <c r="D252" s="6">
        <v>1.20935199304694E-3</v>
      </c>
      <c r="F252" s="4">
        <v>2.5099999999999998</v>
      </c>
      <c r="G252" s="5">
        <v>1.02607894892187E-3</v>
      </c>
      <c r="H252" s="5">
        <v>100000.001297225</v>
      </c>
      <c r="I252" s="6">
        <v>1.2127744370937E-3</v>
      </c>
    </row>
    <row r="253" spans="1:9" x14ac:dyDescent="0.25">
      <c r="A253" s="4">
        <v>2.52</v>
      </c>
      <c r="B253" s="5">
        <v>1.03254770075414E-3</v>
      </c>
      <c r="C253" s="5">
        <v>100000.001300349</v>
      </c>
      <c r="D253" s="6">
        <v>1.21965038921547E-3</v>
      </c>
      <c r="F253" s="4">
        <v>2.52</v>
      </c>
      <c r="G253" s="5">
        <v>1.0287754863701299E-3</v>
      </c>
      <c r="H253" s="5">
        <v>100000.001296951</v>
      </c>
      <c r="I253" s="6">
        <v>1.22304870927016E-3</v>
      </c>
    </row>
    <row r="254" spans="1:9" x14ac:dyDescent="0.25">
      <c r="A254" s="4">
        <v>2.5299999999999998</v>
      </c>
      <c r="B254" s="5">
        <v>1.03522571985444E-3</v>
      </c>
      <c r="C254" s="5">
        <v>100000.001300024</v>
      </c>
      <c r="D254" s="6">
        <v>1.2299758662230099E-3</v>
      </c>
      <c r="F254" s="4">
        <v>2.5299999999999998</v>
      </c>
      <c r="G254" s="5">
        <v>1.0314423301781E-3</v>
      </c>
      <c r="H254" s="5">
        <v>100000.00129665001</v>
      </c>
      <c r="I254" s="6">
        <v>1.2333497983529E-3</v>
      </c>
    </row>
    <row r="255" spans="1:9" x14ac:dyDescent="0.25">
      <c r="A255" s="4">
        <v>2.54</v>
      </c>
      <c r="B255" s="5">
        <v>1.0378737039936699E-3</v>
      </c>
      <c r="C255" s="5">
        <v>100000.001299671</v>
      </c>
      <c r="D255" s="6">
        <v>1.24032812342156E-3</v>
      </c>
      <c r="F255" s="4">
        <v>2.54</v>
      </c>
      <c r="G255" s="5">
        <v>1.0340795104531999E-3</v>
      </c>
      <c r="H255" s="5">
        <v>100000.00129632201</v>
      </c>
      <c r="I255" s="6">
        <v>1.24367740755606E-3</v>
      </c>
    </row>
    <row r="256" spans="1:9" x14ac:dyDescent="0.25">
      <c r="A256" s="4">
        <v>2.5499999999999998</v>
      </c>
      <c r="B256" s="5">
        <v>1.04049168571951E-3</v>
      </c>
      <c r="C256" s="5">
        <v>100000.001299293</v>
      </c>
      <c r="D256" s="6">
        <v>1.2507068604615001E-3</v>
      </c>
      <c r="F256" s="4">
        <v>2.5499999999999998</v>
      </c>
      <c r="G256" s="5">
        <v>1.0366870599547401E-3</v>
      </c>
      <c r="H256" s="5">
        <v>100000.001295968</v>
      </c>
      <c r="I256" s="6">
        <v>1.2540312404081E-3</v>
      </c>
    </row>
    <row r="257" spans="1:9" x14ac:dyDescent="0.25">
      <c r="A257" s="4">
        <v>2.56</v>
      </c>
      <c r="B257" s="5">
        <v>1.0430797002577001E-3</v>
      </c>
      <c r="C257" s="5">
        <v>100000.001298888</v>
      </c>
      <c r="D257" s="6">
        <v>1.26111177731869E-3</v>
      </c>
      <c r="F257" s="4">
        <v>2.56</v>
      </c>
      <c r="G257" s="5">
        <v>1.0392650140642801E-3</v>
      </c>
      <c r="H257" s="5">
        <v>100000.001295589</v>
      </c>
      <c r="I257" s="6">
        <v>1.2644110007782E-3</v>
      </c>
    </row>
    <row r="258" spans="1:9" x14ac:dyDescent="0.25">
      <c r="A258" s="4">
        <v>2.57</v>
      </c>
      <c r="B258" s="5">
        <v>1.04563778548194E-3</v>
      </c>
      <c r="C258" s="5">
        <v>100000.00129845701</v>
      </c>
      <c r="D258" s="6">
        <v>1.2715425743212701E-3</v>
      </c>
      <c r="F258" s="4">
        <v>2.57</v>
      </c>
      <c r="G258" s="5">
        <v>1.04181341075598E-3</v>
      </c>
      <c r="H258" s="5">
        <v>100000.001295183</v>
      </c>
      <c r="I258" s="6">
        <v>1.2748163929022999E-3</v>
      </c>
    </row>
    <row r="259" spans="1:9" x14ac:dyDescent="0.25">
      <c r="A259" s="4">
        <v>2.58</v>
      </c>
      <c r="B259" s="5">
        <v>1.0481659818839101E-3</v>
      </c>
      <c r="C259" s="5">
        <v>100000.00129800101</v>
      </c>
      <c r="D259" s="6">
        <v>1.28199895217609E-3</v>
      </c>
      <c r="F259" s="4">
        <v>2.58</v>
      </c>
      <c r="G259" s="5">
        <v>1.0443322905670501E-3</v>
      </c>
      <c r="H259" s="5">
        <v>100000.001294752</v>
      </c>
      <c r="I259" s="6">
        <v>1.28524712140891E-3</v>
      </c>
    </row>
    <row r="260" spans="1:9" x14ac:dyDescent="0.25">
      <c r="A260" s="4">
        <v>2.59</v>
      </c>
      <c r="B260" s="5">
        <v>1.0506643325433099E-3</v>
      </c>
      <c r="C260" s="5">
        <v>100000.001297519</v>
      </c>
      <c r="D260" s="6">
        <v>1.2924806119949299E-3</v>
      </c>
      <c r="F260" s="4">
        <v>2.59</v>
      </c>
      <c r="G260" s="5">
        <v>1.0468216965682101E-3</v>
      </c>
      <c r="H260" s="5">
        <v>100000.00129429701</v>
      </c>
      <c r="I260" s="6">
        <v>1.2957028913445901E-3</v>
      </c>
    </row>
    <row r="261" spans="1:9" x14ac:dyDescent="0.25">
      <c r="A261" s="4">
        <v>2.6</v>
      </c>
      <c r="B261" s="5">
        <v>1.0531328830979199E-3</v>
      </c>
      <c r="C261" s="5">
        <v>100000.001297012</v>
      </c>
      <c r="D261" s="6">
        <v>1.3029872553203599E-3</v>
      </c>
      <c r="F261" s="4">
        <v>2.6</v>
      </c>
      <c r="G261" s="5">
        <v>1.0492816743342E-3</v>
      </c>
      <c r="H261" s="5">
        <v>100000.00129381601</v>
      </c>
      <c r="I261" s="6">
        <v>1.3061834081991E-3</v>
      </c>
    </row>
    <row r="262" spans="1:9" x14ac:dyDescent="0.25">
      <c r="A262" s="4">
        <v>2.61</v>
      </c>
      <c r="B262" s="5">
        <v>1.0555716817137401E-3</v>
      </c>
      <c r="C262" s="5">
        <v>100000.001296481</v>
      </c>
      <c r="D262" s="6">
        <v>1.31351858415134E-3</v>
      </c>
      <c r="F262" s="4">
        <v>2.61</v>
      </c>
      <c r="G262" s="5">
        <v>1.05171227191434E-3</v>
      </c>
      <c r="H262" s="5">
        <v>100000.001293311</v>
      </c>
      <c r="I262" s="6">
        <v>1.3166883779303399E-3</v>
      </c>
    </row>
    <row r="263" spans="1:9" x14ac:dyDescent="0.25">
      <c r="A263" s="4">
        <v>2.62</v>
      </c>
      <c r="B263" s="5">
        <v>1.05798077905509E-3</v>
      </c>
      <c r="C263" s="5">
        <v>100000.001295925</v>
      </c>
      <c r="D263" s="6">
        <v>1.3240743009684799E-3</v>
      </c>
      <c r="F263" s="4">
        <v>2.62</v>
      </c>
      <c r="G263" s="5">
        <v>1.05411353980309E-3</v>
      </c>
      <c r="H263" s="5">
        <v>100000.00129278201</v>
      </c>
      <c r="I263" s="6">
        <v>1.3272175069889299E-3</v>
      </c>
    </row>
    <row r="264" spans="1:9" x14ac:dyDescent="0.25">
      <c r="A264" s="4">
        <v>2.63</v>
      </c>
      <c r="B264" s="5">
        <v>1.0603602282548499E-3</v>
      </c>
      <c r="C264" s="5">
        <v>100000.00129534501</v>
      </c>
      <c r="D264" s="6">
        <v>1.33465410875903E-3</v>
      </c>
      <c r="F264" s="4">
        <v>2.63</v>
      </c>
      <c r="G264" s="5">
        <v>1.0564855309107401E-3</v>
      </c>
      <c r="H264" s="5">
        <v>100000.001292229</v>
      </c>
      <c r="I264" s="6">
        <v>1.3377705023424999E-3</v>
      </c>
    </row>
    <row r="265" spans="1:9" x14ac:dyDescent="0.25">
      <c r="A265" s="4">
        <v>2.64</v>
      </c>
      <c r="B265" s="5">
        <v>1.0627100848847101E-3</v>
      </c>
      <c r="C265" s="5">
        <v>100000.001294742</v>
      </c>
      <c r="D265" s="6">
        <v>1.3452577110415801E-3</v>
      </c>
      <c r="F265" s="4">
        <v>2.64</v>
      </c>
      <c r="G265" s="5">
        <v>1.05882830053409E-3</v>
      </c>
      <c r="H265" s="5">
        <v>100000.00129165201</v>
      </c>
      <c r="I265" s="6">
        <v>1.3483470714997199E-3</v>
      </c>
    </row>
    <row r="266" spans="1:9" x14ac:dyDescent="0.25">
      <c r="A266" s="4">
        <v>2.65</v>
      </c>
      <c r="B266" s="5">
        <v>1.0650304069254499E-3</v>
      </c>
      <c r="C266" s="5">
        <v>100000.00129411501</v>
      </c>
      <c r="D266" s="6">
        <v>1.35588481189042E-3</v>
      </c>
      <c r="F266" s="4">
        <v>2.65</v>
      </c>
      <c r="G266" s="5">
        <v>1.06114190632718E-3</v>
      </c>
      <c r="H266" s="5">
        <v>100000.00129105301</v>
      </c>
      <c r="I266" s="6">
        <v>1.3589469225340301E-3</v>
      </c>
    </row>
    <row r="267" spans="1:9" x14ac:dyDescent="0.25">
      <c r="A267" s="4">
        <v>2.66</v>
      </c>
      <c r="B267" s="5">
        <v>1.0673212547372901E-3</v>
      </c>
      <c r="C267" s="5">
        <v>100000.001293464</v>
      </c>
      <c r="D267" s="6">
        <v>1.3665351159596799E-3</v>
      </c>
      <c r="F267" s="4">
        <v>2.66</v>
      </c>
      <c r="G267" s="5">
        <v>1.0634264082721499E-3</v>
      </c>
      <c r="H267" s="5">
        <v>100000.00129042999</v>
      </c>
      <c r="I267" s="6">
        <v>1.36956976410703E-3</v>
      </c>
    </row>
    <row r="268" spans="1:9" x14ac:dyDescent="0.25">
      <c r="A268" s="4">
        <v>2.67</v>
      </c>
      <c r="B268" s="5">
        <v>1.0695826910303199E-3</v>
      </c>
      <c r="C268" s="5">
        <v>100000.001292791</v>
      </c>
      <c r="D268" s="6">
        <v>1.3772083285070499E-3</v>
      </c>
      <c r="F268" s="4">
        <v>2.67</v>
      </c>
      <c r="G268" s="5">
        <v>1.0656818686500501E-3</v>
      </c>
      <c r="H268" s="5">
        <v>100000.00128978401</v>
      </c>
      <c r="I268" s="6">
        <v>1.38021530549164E-3</v>
      </c>
    </row>
    <row r="269" spans="1:9" x14ac:dyDescent="0.25">
      <c r="A269" s="4">
        <v>2.68</v>
      </c>
      <c r="B269" s="5">
        <v>1.07181478083495E-3</v>
      </c>
      <c r="C269" s="5">
        <v>100000.001292095</v>
      </c>
      <c r="D269" s="6">
        <v>1.3879041554173499E-3</v>
      </c>
      <c r="F269" s="4">
        <v>2.68</v>
      </c>
      <c r="G269" s="5">
        <v>1.0679083520118201E-3</v>
      </c>
      <c r="H269" s="5">
        <v>100000.001289116</v>
      </c>
      <c r="I269" s="6">
        <v>1.39088325659495E-3</v>
      </c>
    </row>
    <row r="270" spans="1:9" x14ac:dyDescent="0.25">
      <c r="A270" s="4">
        <v>2.69</v>
      </c>
      <c r="B270" s="5">
        <v>1.0740175914724301E-3</v>
      </c>
      <c r="C270" s="5">
        <v>100000.001291377</v>
      </c>
      <c r="D270" s="6">
        <v>1.3986223032256999E-3</v>
      </c>
      <c r="F270" s="4">
        <v>2.69</v>
      </c>
      <c r="G270" s="5">
        <v>1.0701059251492599E-3</v>
      </c>
      <c r="H270" s="5">
        <v>100000.00128842601</v>
      </c>
      <c r="I270" s="6">
        <v>1.4015733279807499E-3</v>
      </c>
    </row>
    <row r="271" spans="1:9" x14ac:dyDescent="0.25">
      <c r="A271" s="4">
        <v>2.7</v>
      </c>
      <c r="B271" s="5">
        <v>1.07619119252544E-3</v>
      </c>
      <c r="C271" s="5">
        <v>100000.001290637</v>
      </c>
      <c r="D271" s="6">
        <v>1.40936247914043E-3</v>
      </c>
      <c r="F271" s="4">
        <v>2.7</v>
      </c>
      <c r="G271" s="5">
        <v>1.07227465706606E-3</v>
      </c>
      <c r="H271" s="5">
        <v>100000.001287714</v>
      </c>
      <c r="I271" s="6">
        <v>1.4122852308918301E-3</v>
      </c>
    </row>
    <row r="272" spans="1:9" x14ac:dyDescent="0.25">
      <c r="A272" s="4">
        <v>2.71</v>
      </c>
      <c r="B272" s="5">
        <v>1.07833565580878E-3</v>
      </c>
      <c r="C272" s="5">
        <v>100000.001289875</v>
      </c>
      <c r="D272" s="6">
        <v>1.4201243910656801E-3</v>
      </c>
      <c r="F272" s="4">
        <v>2.71</v>
      </c>
      <c r="G272" s="5">
        <v>1.0744146189489801E-3</v>
      </c>
      <c r="H272" s="5">
        <v>100000.001286981</v>
      </c>
      <c r="I272" s="6">
        <v>1.4230186772719101E-3</v>
      </c>
    </row>
    <row r="273" spans="1:9" x14ac:dyDescent="0.25">
      <c r="A273" s="4">
        <v>2.72</v>
      </c>
      <c r="B273" s="5">
        <v>1.0804510553400399E-3</v>
      </c>
      <c r="C273" s="5">
        <v>100000.001289092</v>
      </c>
      <c r="D273" s="6">
        <v>1.4309077476237699E-3</v>
      </c>
      <c r="F273" s="4">
        <v>2.72</v>
      </c>
      <c r="G273" s="5">
        <v>1.0765258841389999E-3</v>
      </c>
      <c r="H273" s="5">
        <v>100000.001286226</v>
      </c>
      <c r="I273" s="6">
        <v>1.43377337978735E-3</v>
      </c>
    </row>
    <row r="274" spans="1:9" x14ac:dyDescent="0.25">
      <c r="A274" s="4">
        <v>2.73</v>
      </c>
      <c r="B274" s="5">
        <v>1.0825374673104E-3</v>
      </c>
      <c r="C274" s="5">
        <v>100000.00128828701</v>
      </c>
      <c r="D274" s="6">
        <v>1.4417122581771699E-3</v>
      </c>
      <c r="F274" s="4">
        <v>2.73</v>
      </c>
      <c r="G274" s="5">
        <v>1.07860852810263E-3</v>
      </c>
      <c r="H274" s="5">
        <v>100000.001285451</v>
      </c>
      <c r="I274" s="6">
        <v>1.44454905184855E-3</v>
      </c>
    </row>
    <row r="275" spans="1:9" x14ac:dyDescent="0.25">
      <c r="A275" s="4">
        <v>2.74</v>
      </c>
      <c r="B275" s="5">
        <v>1.08459497005553E-3</v>
      </c>
      <c r="C275" s="5">
        <v>100000.001287462</v>
      </c>
      <c r="D275" s="6">
        <v>1.4525376328502701E-3</v>
      </c>
      <c r="F275" s="4">
        <v>2.74</v>
      </c>
      <c r="G275" s="5">
        <v>1.0806626284031999E-3</v>
      </c>
      <c r="H275" s="5">
        <v>100000.001284654</v>
      </c>
      <c r="I275" s="6">
        <v>1.45534540763108E-3</v>
      </c>
    </row>
    <row r="276" spans="1:9" x14ac:dyDescent="0.25">
      <c r="A276" s="4">
        <v>2.75</v>
      </c>
      <c r="B276" s="5">
        <v>1.0866236440264701E-3</v>
      </c>
      <c r="C276" s="5">
        <v>100000.001286616</v>
      </c>
      <c r="D276" s="6">
        <v>1.46338358255083E-3</v>
      </c>
      <c r="F276" s="4">
        <v>2.75</v>
      </c>
      <c r="G276" s="5">
        <v>1.0826882646723299E-3</v>
      </c>
      <c r="H276" s="5">
        <v>100000.001283837</v>
      </c>
      <c r="I276" s="6">
        <v>1.46616216209646E-3</v>
      </c>
    </row>
    <row r="277" spans="1:9" x14ac:dyDescent="0.25">
      <c r="A277" s="4">
        <v>2.76</v>
      </c>
      <c r="B277" s="5">
        <v>1.0886235717606899E-3</v>
      </c>
      <c r="C277" s="5">
        <v>100000.00128575</v>
      </c>
      <c r="D277" s="6">
        <v>1.47424981899109E-3</v>
      </c>
      <c r="F277" s="4">
        <v>2.76</v>
      </c>
      <c r="G277" s="5">
        <v>1.0846855185814E-3</v>
      </c>
      <c r="H277" s="5">
        <v>100000.00128300099</v>
      </c>
      <c r="I277" s="6">
        <v>1.47699903101273E-3</v>
      </c>
    </row>
    <row r="278" spans="1:9" x14ac:dyDescent="0.25">
      <c r="A278" s="4">
        <v>2.77</v>
      </c>
      <c r="B278" s="5">
        <v>1.0905948378531799E-3</v>
      </c>
      <c r="C278" s="5">
        <v>100000.001284863</v>
      </c>
      <c r="D278" s="6">
        <v>1.4851360547087E-3</v>
      </c>
      <c r="F278" s="4">
        <v>2.77</v>
      </c>
      <c r="G278" s="5">
        <v>1.0866544738131301E-3</v>
      </c>
      <c r="H278" s="5">
        <v>100000.001282144</v>
      </c>
      <c r="I278" s="6">
        <v>1.4878557309747E-3</v>
      </c>
    </row>
    <row r="279" spans="1:9" x14ac:dyDescent="0.25">
      <c r="A279" s="4">
        <v>2.78</v>
      </c>
      <c r="B279" s="5">
        <v>1.0925375289275599E-3</v>
      </c>
      <c r="C279" s="5">
        <v>100000.001283958</v>
      </c>
      <c r="D279" s="6">
        <v>1.4960420030872301E-3</v>
      </c>
      <c r="F279" s="4">
        <v>2.78</v>
      </c>
      <c r="G279" s="5">
        <v>1.08859521603325E-3</v>
      </c>
      <c r="H279" s="5">
        <v>100000.00128126801</v>
      </c>
      <c r="I279" s="6">
        <v>1.4987319794239301E-3</v>
      </c>
    </row>
    <row r="280" spans="1:9" x14ac:dyDescent="0.25">
      <c r="A280" s="4">
        <v>2.79</v>
      </c>
      <c r="B280" s="5">
        <v>1.09445173360741E-3</v>
      </c>
      <c r="C280" s="5">
        <v>100000.001283032</v>
      </c>
      <c r="D280" s="6">
        <v>1.5069673783765099E-3</v>
      </c>
      <c r="F280" s="4">
        <v>2.79</v>
      </c>
      <c r="G280" s="5">
        <v>1.0905078328622201E-3</v>
      </c>
      <c r="H280" s="5">
        <v>100000.001280372</v>
      </c>
      <c r="I280" s="6">
        <v>1.5096274946684099E-3</v>
      </c>
    </row>
    <row r="281" spans="1:9" x14ac:dyDescent="0.25">
      <c r="A281" s="4">
        <v>2.8</v>
      </c>
      <c r="B281" s="5">
        <v>1.09633754248757E-3</v>
      </c>
      <c r="C281" s="5">
        <v>100000.00128208799</v>
      </c>
      <c r="D281" s="6">
        <v>1.5179118957125801E-3</v>
      </c>
      <c r="F281" s="4">
        <v>2.8</v>
      </c>
      <c r="G281" s="5">
        <v>1.0923924138471299E-3</v>
      </c>
      <c r="H281" s="5">
        <v>100000.001279458</v>
      </c>
      <c r="I281" s="6">
        <v>1.5205419959019599E-3</v>
      </c>
    </row>
    <row r="282" spans="1:9" x14ac:dyDescent="0.25">
      <c r="A282" s="4">
        <v>2.81</v>
      </c>
      <c r="B282" s="5">
        <v>1.09819504810557E-3</v>
      </c>
      <c r="C282" s="5">
        <v>100000.001281124</v>
      </c>
      <c r="D282" s="6">
        <v>1.52887527113746E-3</v>
      </c>
      <c r="F282" s="4">
        <v>2.81</v>
      </c>
      <c r="G282" s="5">
        <v>1.09424905043352E-3</v>
      </c>
      <c r="H282" s="5">
        <v>100000.001278524</v>
      </c>
      <c r="I282" s="6">
        <v>1.53147520322336E-3</v>
      </c>
    </row>
    <row r="283" spans="1:9" x14ac:dyDescent="0.25">
      <c r="A283" s="4">
        <v>2.82</v>
      </c>
      <c r="B283" s="5">
        <v>1.1000243449131399E-3</v>
      </c>
      <c r="C283" s="5">
        <v>100000.00128014199</v>
      </c>
      <c r="D283" s="6">
        <v>1.5398572216185099E-3</v>
      </c>
      <c r="F283" s="4">
        <v>2.82</v>
      </c>
      <c r="G283" s="5">
        <v>1.0960778359374701E-3</v>
      </c>
      <c r="H283" s="5">
        <v>100000.001277573</v>
      </c>
      <c r="I283" s="6">
        <v>1.5424268376552201E-3</v>
      </c>
    </row>
    <row r="284" spans="1:9" x14ac:dyDescent="0.25">
      <c r="A284" s="4">
        <v>2.83</v>
      </c>
      <c r="B284" s="5">
        <v>1.1018255292478199E-3</v>
      </c>
      <c r="C284" s="5">
        <v>100000.001279142</v>
      </c>
      <c r="D284" s="6">
        <v>1.5508574650676501E-3</v>
      </c>
      <c r="F284" s="4">
        <v>2.83</v>
      </c>
      <c r="G284" s="5">
        <v>1.0978788655176899E-3</v>
      </c>
      <c r="H284" s="5">
        <v>100000.001276603</v>
      </c>
      <c r="I284" s="6">
        <v>1.55339662116249E-3</v>
      </c>
    </row>
    <row r="285" spans="1:9" x14ac:dyDescent="0.25">
      <c r="A285" s="4">
        <v>2.84</v>
      </c>
      <c r="B285" s="5">
        <v>1.1035986993046701E-3</v>
      </c>
      <c r="C285" s="5">
        <v>100000.00127812399</v>
      </c>
      <c r="D285" s="6">
        <v>1.56187572036012E-3</v>
      </c>
      <c r="F285" s="4">
        <v>2.84</v>
      </c>
      <c r="G285" s="5">
        <v>1.09965223614768E-3</v>
      </c>
      <c r="H285" s="5">
        <v>100000.001275615</v>
      </c>
      <c r="I285" s="6">
        <v>1.56438427667082E-3</v>
      </c>
    </row>
    <row r="286" spans="1:9" x14ac:dyDescent="0.25">
      <c r="A286" s="4">
        <v>2.85</v>
      </c>
      <c r="B286" s="5">
        <v>1.10534395510802E-3</v>
      </c>
      <c r="C286" s="5">
        <v>100000.001277088</v>
      </c>
      <c r="D286" s="6">
        <v>1.5729117073531699E-3</v>
      </c>
      <c r="F286" s="4">
        <v>2.85</v>
      </c>
      <c r="G286" s="5">
        <v>1.10139804658806E-3</v>
      </c>
      <c r="H286" s="5">
        <v>100000.00127461</v>
      </c>
      <c r="I286" s="6">
        <v>1.5753895280844999E-3</v>
      </c>
    </row>
    <row r="287" spans="1:9" x14ac:dyDescent="0.25">
      <c r="A287" s="4">
        <v>2.86</v>
      </c>
      <c r="B287" s="5">
        <v>1.10706139848341E-3</v>
      </c>
      <c r="C287" s="5">
        <v>100000.001276034</v>
      </c>
      <c r="D287" s="6">
        <v>1.5839651469042499E-3</v>
      </c>
      <c r="F287" s="4">
        <v>2.86</v>
      </c>
      <c r="G287" s="5">
        <v>1.1031163973589701E-3</v>
      </c>
      <c r="H287" s="5">
        <v>100000.001273587</v>
      </c>
      <c r="I287" s="6">
        <v>1.5864121003042299E-3</v>
      </c>
    </row>
    <row r="288" spans="1:9" x14ac:dyDescent="0.25">
      <c r="A288" s="4">
        <v>2.87</v>
      </c>
      <c r="B288" s="5">
        <v>1.1087511330295299E-3</v>
      </c>
      <c r="C288" s="5">
        <v>100000.001274964</v>
      </c>
      <c r="D288" s="6">
        <v>1.5950357608890901E-3</v>
      </c>
      <c r="F288" s="4">
        <v>2.87</v>
      </c>
      <c r="G288" s="5">
        <v>1.10480739071252E-3</v>
      </c>
      <c r="H288" s="5">
        <v>100000.001272548</v>
      </c>
      <c r="I288" s="6">
        <v>1.5974517192445901E-3</v>
      </c>
    </row>
    <row r="289" spans="1:9" x14ac:dyDescent="0.25">
      <c r="A289" s="4">
        <v>2.88</v>
      </c>
      <c r="B289" s="5">
        <v>1.1104132640903401E-3</v>
      </c>
      <c r="C289" s="5">
        <v>100000.001273876</v>
      </c>
      <c r="D289" s="6">
        <v>1.6061232722193799E-3</v>
      </c>
      <c r="F289" s="4">
        <v>2.88</v>
      </c>
      <c r="G289" s="5">
        <v>1.1064711306054201E-3</v>
      </c>
      <c r="H289" s="5">
        <v>100000.001271491</v>
      </c>
      <c r="I289" s="6">
        <v>1.60850811185118E-3</v>
      </c>
    </row>
    <row r="290" spans="1:9" x14ac:dyDescent="0.25">
      <c r="A290" s="4">
        <v>2.89</v>
      </c>
      <c r="B290" s="5">
        <v>1.1120478987272401E-3</v>
      </c>
      <c r="C290" s="5">
        <v>100000.001272772</v>
      </c>
      <c r="D290" s="6">
        <v>1.61722740486028E-3</v>
      </c>
      <c r="F290" s="4">
        <v>2.89</v>
      </c>
      <c r="G290" s="5">
        <v>1.1081077226716401E-3</v>
      </c>
      <c r="H290" s="5">
        <v>100000.001270419</v>
      </c>
      <c r="I290" s="6">
        <v>1.6195810061175699E-3</v>
      </c>
    </row>
    <row r="291" spans="1:9" x14ac:dyDescent="0.25">
      <c r="A291" s="4">
        <v>2.9</v>
      </c>
      <c r="B291" s="5">
        <v>1.1136551456913701E-3</v>
      </c>
      <c r="C291" s="5">
        <v>100000.001271652</v>
      </c>
      <c r="D291" s="6">
        <v>1.6283478838475601E-3</v>
      </c>
      <c r="F291" s="4">
        <v>2.9</v>
      </c>
      <c r="G291" s="5">
        <v>1.1097172741952701E-3</v>
      </c>
      <c r="H291" s="5">
        <v>100000.001269329</v>
      </c>
      <c r="I291" s="6">
        <v>1.6306701311019E-3</v>
      </c>
    </row>
    <row r="292" spans="1:9" x14ac:dyDescent="0.25">
      <c r="A292" s="4">
        <v>2.91</v>
      </c>
      <c r="B292" s="5">
        <v>1.1152351153959799E-3</v>
      </c>
      <c r="C292" s="5">
        <v>100000.001270515</v>
      </c>
      <c r="D292" s="6">
        <v>1.6394844353044701E-3</v>
      </c>
      <c r="F292" s="4">
        <v>2.91</v>
      </c>
      <c r="G292" s="5">
        <v>1.1112998940833499E-3</v>
      </c>
      <c r="H292" s="5">
        <v>100000.001268224</v>
      </c>
      <c r="I292" s="6">
        <v>1.64177521694329E-3</v>
      </c>
    </row>
    <row r="293" spans="1:9" x14ac:dyDescent="0.25">
      <c r="A293" s="4">
        <v>2.92</v>
      </c>
      <c r="B293" s="5">
        <v>1.1167879198889701E-3</v>
      </c>
      <c r="C293" s="5">
        <v>100000.001269363</v>
      </c>
      <c r="D293" s="6">
        <v>1.6506367864584301E-3</v>
      </c>
      <c r="F293" s="4">
        <v>2.92</v>
      </c>
      <c r="G293" s="5">
        <v>1.1128556928389601E-3</v>
      </c>
      <c r="H293" s="5">
        <v>100000.001267104</v>
      </c>
      <c r="I293" s="6">
        <v>1.65289599487791E-3</v>
      </c>
    </row>
    <row r="294" spans="1:9" x14ac:dyDescent="0.25">
      <c r="A294" s="4">
        <v>2.93</v>
      </c>
      <c r="B294" s="5">
        <v>1.1183136728255001E-3</v>
      </c>
      <c r="C294" s="5">
        <v>100000.001268195</v>
      </c>
      <c r="D294" s="6">
        <v>1.6618046656573201E-3</v>
      </c>
      <c r="F294" s="4">
        <v>2.93</v>
      </c>
      <c r="G294" s="5">
        <v>1.1143847825342999E-3</v>
      </c>
      <c r="H294" s="5">
        <v>100000.001265967</v>
      </c>
      <c r="I294" s="6">
        <v>1.66403219725477E-3</v>
      </c>
    </row>
    <row r="295" spans="1:9" x14ac:dyDescent="0.25">
      <c r="A295" s="4">
        <v>2.94</v>
      </c>
      <c r="B295" s="5">
        <v>1.11981248944067E-3</v>
      </c>
      <c r="C295" s="5">
        <v>100000.001267012</v>
      </c>
      <c r="D295" s="6">
        <v>1.67298780238558E-3</v>
      </c>
      <c r="F295" s="4">
        <v>2.94</v>
      </c>
      <c r="G295" s="5">
        <v>1.1158872767839099E-3</v>
      </c>
      <c r="H295" s="5">
        <v>100000.001264816</v>
      </c>
      <c r="I295" s="6">
        <v>1.6751835575513599E-3</v>
      </c>
    </row>
    <row r="296" spans="1:9" x14ac:dyDescent="0.25">
      <c r="A296" s="4">
        <v>2.95</v>
      </c>
      <c r="B296" s="5">
        <v>1.12128448652241E-3</v>
      </c>
      <c r="C296" s="5">
        <v>100000.001265814</v>
      </c>
      <c r="D296" s="6">
        <v>1.6841859272799799E-3</v>
      </c>
      <c r="F296" s="4">
        <v>2.95</v>
      </c>
      <c r="G296" s="5">
        <v>1.1173632907180899E-3</v>
      </c>
      <c r="H296" s="5">
        <v>100000.00126365</v>
      </c>
      <c r="I296" s="6">
        <v>1.6863498103888699E-3</v>
      </c>
    </row>
    <row r="297" spans="1:9" x14ac:dyDescent="0.25">
      <c r="A297" s="4">
        <v>2.96</v>
      </c>
      <c r="B297" s="5">
        <v>1.12272978238439E-3</v>
      </c>
      <c r="C297" s="5">
        <v>100000.001264601</v>
      </c>
      <c r="D297" s="6">
        <v>1.6953987721452101E-3</v>
      </c>
      <c r="F297" s="4">
        <v>2.96</v>
      </c>
      <c r="G297" s="5">
        <v>1.11881294095628E-3</v>
      </c>
      <c r="H297" s="5">
        <v>100000.001262469</v>
      </c>
      <c r="I297" s="6">
        <v>1.6975306915472401E-3</v>
      </c>
    </row>
    <row r="298" spans="1:9" x14ac:dyDescent="0.25">
      <c r="A298" s="4">
        <v>2.97</v>
      </c>
      <c r="B298" s="5">
        <v>1.12414849683909E-3</v>
      </c>
      <c r="C298" s="5">
        <v>100000.00126337299</v>
      </c>
      <c r="D298" s="6">
        <v>1.70662606996905E-3</v>
      </c>
      <c r="F298" s="4">
        <v>2.97</v>
      </c>
      <c r="G298" s="5">
        <v>1.12023634558071E-3</v>
      </c>
      <c r="H298" s="5">
        <v>100000.001261274</v>
      </c>
      <c r="I298" s="6">
        <v>1.70872593797993E-3</v>
      </c>
    </row>
    <row r="299" spans="1:9" x14ac:dyDescent="0.25">
      <c r="A299" s="4">
        <v>2.98</v>
      </c>
      <c r="B299" s="5">
        <v>1.1255407511710099E-3</v>
      </c>
      <c r="C299" s="5">
        <v>100000.00126213201</v>
      </c>
      <c r="D299" s="6">
        <v>1.7178675549374401E-3</v>
      </c>
      <c r="F299" s="4">
        <v>2.98</v>
      </c>
      <c r="G299" s="5">
        <v>1.12163362411004E-3</v>
      </c>
      <c r="H299" s="5">
        <v>100000.001260064</v>
      </c>
      <c r="I299" s="6">
        <v>1.71993528782838E-3</v>
      </c>
    </row>
    <row r="300" spans="1:9" x14ac:dyDescent="0.25">
      <c r="A300" s="4">
        <v>2.99</v>
      </c>
      <c r="B300" s="5">
        <v>1.12690666810992E-3</v>
      </c>
      <c r="C300" s="5">
        <v>100000.001260877</v>
      </c>
      <c r="D300" s="6">
        <v>1.7291229624491499E-3</v>
      </c>
      <c r="F300" s="4">
        <v>2.99</v>
      </c>
      <c r="G300" s="5">
        <v>1.12300489747321E-3</v>
      </c>
      <c r="H300" s="5">
        <v>100000.001258841</v>
      </c>
      <c r="I300" s="6">
        <v>1.7311584804362999E-3</v>
      </c>
    </row>
    <row r="301" spans="1:9" x14ac:dyDescent="0.25">
      <c r="A301" s="4">
        <v>3</v>
      </c>
      <c r="B301" s="5">
        <v>1.12824637180433E-3</v>
      </c>
      <c r="C301" s="5">
        <v>100000.00125960801</v>
      </c>
      <c r="D301" s="6">
        <v>1.74039202913025E-3</v>
      </c>
      <c r="F301" s="4">
        <v>3</v>
      </c>
      <c r="G301" s="5">
        <v>1.1243502879833701E-3</v>
      </c>
      <c r="H301" s="5">
        <v>100000.001257604</v>
      </c>
      <c r="I301" s="6">
        <v>1.74239525636358E-3</v>
      </c>
    </row>
    <row r="302" spans="1:9" x14ac:dyDescent="0.25">
      <c r="A302" s="4">
        <v>3.01</v>
      </c>
      <c r="B302" s="5">
        <v>1.1295599877949899E-3</v>
      </c>
      <c r="C302" s="5">
        <v>100000.00125832501</v>
      </c>
      <c r="D302" s="6">
        <v>1.7516744928482899E-3</v>
      </c>
      <c r="F302" s="4">
        <v>3.01</v>
      </c>
      <c r="G302" s="5">
        <v>1.1256699193119401E-3</v>
      </c>
      <c r="H302" s="5">
        <v>100000.00125635399</v>
      </c>
      <c r="I302" s="6">
        <v>1.7536453574000599E-3</v>
      </c>
    </row>
    <row r="303" spans="1:9" x14ac:dyDescent="0.25">
      <c r="A303" s="4">
        <v>3.02</v>
      </c>
      <c r="B303" s="5">
        <v>1.1308476429885499E-3</v>
      </c>
      <c r="C303" s="5">
        <v>100000.001257029</v>
      </c>
      <c r="D303" s="6">
        <v>1.7629700927262401E-3</v>
      </c>
      <c r="F303" s="4">
        <v>3.02</v>
      </c>
      <c r="G303" s="5">
        <v>1.12696391646276E-3</v>
      </c>
      <c r="H303" s="5">
        <v>100000.001255091</v>
      </c>
      <c r="I303" s="6">
        <v>1.7649085265789299E-3</v>
      </c>
    </row>
    <row r="304" spans="1:9" x14ac:dyDescent="0.25">
      <c r="A304" s="4">
        <v>3.03</v>
      </c>
      <c r="B304" s="5">
        <v>1.1321094656314E-3</v>
      </c>
      <c r="C304" s="5">
        <v>100000.001255721</v>
      </c>
      <c r="D304" s="6">
        <v>1.77427856915613E-3</v>
      </c>
      <c r="F304" s="4">
        <v>3.03</v>
      </c>
      <c r="G304" s="5">
        <v>1.12823240574644E-3</v>
      </c>
      <c r="H304" s="5">
        <v>100000.001253815</v>
      </c>
      <c r="I304" s="6">
        <v>1.77618450818998E-3</v>
      </c>
    </row>
    <row r="305" spans="1:9" x14ac:dyDescent="0.25">
      <c r="A305" s="4">
        <v>3.04</v>
      </c>
      <c r="B305" s="5">
        <v>1.13334558528353E-3</v>
      </c>
      <c r="C305" s="5">
        <v>100000.00125440001</v>
      </c>
      <c r="D305" s="6">
        <v>1.78559966381244E-3</v>
      </c>
      <c r="F305" s="4">
        <v>3.04</v>
      </c>
      <c r="G305" s="5">
        <v>1.1294755147547601E-3</v>
      </c>
      <c r="H305" s="5">
        <v>100000.001252527</v>
      </c>
      <c r="I305" s="6">
        <v>1.78747304779248E-3</v>
      </c>
    </row>
    <row r="306" spans="1:9" x14ac:dyDescent="0.25">
      <c r="A306" s="4">
        <v>3.05</v>
      </c>
      <c r="B306" s="5">
        <v>1.13455613279257E-3</v>
      </c>
      <c r="C306" s="5">
        <v>100000.001253066</v>
      </c>
      <c r="D306" s="6">
        <v>1.79693311966528E-3</v>
      </c>
      <c r="F306" s="4">
        <v>3.05</v>
      </c>
      <c r="G306" s="5">
        <v>1.13069337233524E-3</v>
      </c>
      <c r="H306" s="5">
        <v>100000.001251226</v>
      </c>
      <c r="I306" s="6">
        <v>1.79877389222793E-3</v>
      </c>
    </row>
    <row r="307" spans="1:9" x14ac:dyDescent="0.25">
      <c r="A307" s="4">
        <v>3.06</v>
      </c>
      <c r="B307" s="5">
        <v>1.13574124026799E-3</v>
      </c>
      <c r="C307" s="5">
        <v>100000.001251721</v>
      </c>
      <c r="D307" s="6">
        <v>1.8082786809932E-3</v>
      </c>
      <c r="F307" s="4">
        <v>3.06</v>
      </c>
      <c r="G307" s="5">
        <v>1.1318861085658099E-3</v>
      </c>
      <c r="H307" s="5">
        <v>100000.001249913</v>
      </c>
      <c r="I307" s="6">
        <v>1.81008678963244E-3</v>
      </c>
    </row>
    <row r="308" spans="1:9" x14ac:dyDescent="0.25">
      <c r="A308" s="4">
        <v>3.07</v>
      </c>
      <c r="B308" s="5">
        <v>1.1369010410553801E-3</v>
      </c>
      <c r="C308" s="5">
        <v>100000.001250363</v>
      </c>
      <c r="D308" s="6">
        <v>1.8196360933958799E-3</v>
      </c>
      <c r="F308" s="4">
        <v>3.07</v>
      </c>
      <c r="G308" s="5">
        <v>1.1330538547296601E-3</v>
      </c>
      <c r="H308" s="5">
        <v>100000.001248588</v>
      </c>
      <c r="I308" s="6">
        <v>1.82141148944892E-3</v>
      </c>
    </row>
    <row r="309" spans="1:9" x14ac:dyDescent="0.25">
      <c r="A309" s="4">
        <v>3.08</v>
      </c>
      <c r="B309" s="5">
        <v>1.13803566971086E-3</v>
      </c>
      <c r="C309" s="5">
        <v>100000.001248994</v>
      </c>
      <c r="D309" s="6">
        <v>1.8310051038064399E-3</v>
      </c>
      <c r="F309" s="4">
        <v>3.08</v>
      </c>
      <c r="G309" s="5">
        <v>1.13419674329013E-3</v>
      </c>
      <c r="H309" s="5">
        <v>100000.001247252</v>
      </c>
      <c r="I309" s="6">
        <v>1.83274774243902E-3</v>
      </c>
    </row>
    <row r="310" spans="1:9" x14ac:dyDescent="0.25">
      <c r="A310" s="4">
        <v>3.09</v>
      </c>
      <c r="B310" s="5">
        <v>1.1391452619756901E-3</v>
      </c>
      <c r="C310" s="5">
        <v>100000.001247614</v>
      </c>
      <c r="D310" s="6">
        <v>1.84238546050355E-3</v>
      </c>
      <c r="F310" s="4">
        <v>3.09</v>
      </c>
      <c r="G310" s="5">
        <v>1.1353149078658501E-3</v>
      </c>
      <c r="H310" s="5">
        <v>100000.001245904</v>
      </c>
      <c r="I310" s="6">
        <v>1.8440953006948E-3</v>
      </c>
    </row>
    <row r="311" spans="1:9" x14ac:dyDescent="0.25">
      <c r="A311" s="4">
        <v>3.1</v>
      </c>
      <c r="B311" s="5">
        <v>1.1402299547509001E-3</v>
      </c>
      <c r="C311" s="5">
        <v>100000.00124622299</v>
      </c>
      <c r="D311" s="6">
        <v>1.8537769131233E-3</v>
      </c>
      <c r="F311" s="4">
        <v>3.1</v>
      </c>
      <c r="G311" s="5">
        <v>1.13640848320589E-3</v>
      </c>
      <c r="H311" s="5">
        <v>100000.001244546</v>
      </c>
      <c r="I311" s="6">
        <v>1.8554539176501501E-3</v>
      </c>
    </row>
    <row r="312" spans="1:9" x14ac:dyDescent="0.25">
      <c r="A312" s="4">
        <v>3.11</v>
      </c>
      <c r="B312" s="5">
        <v>1.1412898860721601E-3</v>
      </c>
      <c r="C312" s="5">
        <v>100000.00124482</v>
      </c>
      <c r="D312" s="6">
        <v>1.86517921267081E-3</v>
      </c>
      <c r="F312" s="4">
        <v>3.11</v>
      </c>
      <c r="G312" s="5">
        <v>1.13747760516516E-3</v>
      </c>
      <c r="H312" s="5">
        <v>100000.001243176</v>
      </c>
      <c r="I312" s="6">
        <v>1.86682334809201E-3</v>
      </c>
    </row>
    <row r="313" spans="1:9" x14ac:dyDescent="0.25">
      <c r="A313" s="4">
        <v>3.12</v>
      </c>
      <c r="B313" s="5">
        <v>1.1423251950847301E-3</v>
      </c>
      <c r="C313" s="5">
        <v>100000.00124340699</v>
      </c>
      <c r="D313" s="6">
        <v>1.8765921115315299E-3</v>
      </c>
      <c r="F313" s="4">
        <v>3.12</v>
      </c>
      <c r="G313" s="5">
        <v>1.13852241067986E-3</v>
      </c>
      <c r="H313" s="5">
        <v>100000.001241796</v>
      </c>
      <c r="I313" s="6">
        <v>1.87820334817124E-3</v>
      </c>
    </row>
    <row r="314" spans="1:9" x14ac:dyDescent="0.25">
      <c r="A314" s="4">
        <v>3.13</v>
      </c>
      <c r="B314" s="5">
        <v>1.1433360220185599E-3</v>
      </c>
      <c r="C314" s="5">
        <v>100000.00124198401</v>
      </c>
      <c r="D314" s="6">
        <v>1.8880153634823801E-3</v>
      </c>
      <c r="F314" s="4">
        <v>3.13</v>
      </c>
      <c r="G314" s="5">
        <v>1.13954303774308E-3</v>
      </c>
      <c r="H314" s="5">
        <v>100000.001240406</v>
      </c>
      <c r="I314" s="6">
        <v>1.88959367541335E-3</v>
      </c>
    </row>
    <row r="315" spans="1:9" x14ac:dyDescent="0.25">
      <c r="A315" s="4">
        <v>3.14</v>
      </c>
      <c r="B315" s="5">
        <v>1.14432250816355E-3</v>
      </c>
      <c r="C315" s="5">
        <v>100000.00124055101</v>
      </c>
      <c r="D315" s="6">
        <v>1.8994487237025701E-3</v>
      </c>
      <c r="F315" s="4">
        <v>3.14</v>
      </c>
      <c r="G315" s="5">
        <v>1.1405396253805901E-3</v>
      </c>
      <c r="H315" s="5">
        <v>100000.001239005</v>
      </c>
      <c r="I315" s="6">
        <v>1.90099408872897E-3</v>
      </c>
    </row>
    <row r="316" spans="1:9" x14ac:dyDescent="0.25">
      <c r="A316" s="4">
        <v>3.15</v>
      </c>
      <c r="B316" s="5">
        <v>1.1452847958448901E-3</v>
      </c>
      <c r="C316" s="5">
        <v>100000.00123910799</v>
      </c>
      <c r="D316" s="6">
        <v>1.9108919487841999E-3</v>
      </c>
      <c r="F316" s="4">
        <v>3.15</v>
      </c>
      <c r="G316" s="5">
        <v>1.14151231362673E-3</v>
      </c>
      <c r="H316" s="5">
        <v>100000.001237595</v>
      </c>
      <c r="I316" s="6">
        <v>1.9124043484240101E-3</v>
      </c>
    </row>
    <row r="317" spans="1:9" x14ac:dyDescent="0.25">
      <c r="A317" s="4">
        <v>3.16</v>
      </c>
      <c r="B317" s="5">
        <v>1.1462230283985999E-3</v>
      </c>
      <c r="C317" s="5">
        <v>100000.001237655</v>
      </c>
      <c r="D317" s="6">
        <v>1.92234479674265E-3</v>
      </c>
      <c r="F317" s="4">
        <v>3.16</v>
      </c>
      <c r="G317" s="5">
        <v>1.14246124350039E-3</v>
      </c>
      <c r="H317" s="5">
        <v>100000.001236175</v>
      </c>
      <c r="I317" s="6">
        <v>1.92382421620964E-3</v>
      </c>
    </row>
    <row r="318" spans="1:9" x14ac:dyDescent="0.25">
      <c r="A318" s="4">
        <v>3.17</v>
      </c>
      <c r="B318" s="5">
        <v>1.14713735014719E-3</v>
      </c>
      <c r="C318" s="5">
        <v>100000.001236193</v>
      </c>
      <c r="D318" s="6">
        <v>1.9338070270266401E-3</v>
      </c>
      <c r="F318" s="4">
        <v>3.17</v>
      </c>
      <c r="G318" s="5">
        <v>1.1433865569812701E-3</v>
      </c>
      <c r="H318" s="5">
        <v>100000.001234746</v>
      </c>
      <c r="I318" s="6">
        <v>1.93525345521205E-3</v>
      </c>
    </row>
    <row r="319" spans="1:9" x14ac:dyDescent="0.25">
      <c r="A319" s="4">
        <v>3.18</v>
      </c>
      <c r="B319" s="5">
        <v>1.14802790637545E-3</v>
      </c>
      <c r="C319" s="5">
        <v>100000.001234721</v>
      </c>
      <c r="D319" s="6">
        <v>1.94527840052811E-3</v>
      </c>
      <c r="F319" s="4">
        <v>3.18</v>
      </c>
      <c r="G319" s="5">
        <v>1.1442883969860901E-3</v>
      </c>
      <c r="H319" s="5">
        <v>100000.00123330799</v>
      </c>
      <c r="I319" s="6">
        <v>1.94669182998189E-3</v>
      </c>
    </row>
    <row r="320" spans="1:9" x14ac:dyDescent="0.25">
      <c r="A320" s="4">
        <v>3.19</v>
      </c>
      <c r="B320" s="5">
        <v>1.1488948433064101E-3</v>
      </c>
      <c r="C320" s="5">
        <v>100000.001233241</v>
      </c>
      <c r="D320" s="6">
        <v>1.9567586795918601E-3</v>
      </c>
      <c r="F320" s="4">
        <v>3.19</v>
      </c>
      <c r="G320" s="5">
        <v>1.1451669073451499E-3</v>
      </c>
      <c r="H320" s="5">
        <v>100000.00123186001</v>
      </c>
      <c r="I320" s="6">
        <v>1.9581391065035402E-3</v>
      </c>
    </row>
    <row r="321" spans="1:9" x14ac:dyDescent="0.25">
      <c r="A321" s="4">
        <v>3.2</v>
      </c>
      <c r="B321" s="5">
        <v>1.1497383080774301E-3</v>
      </c>
      <c r="C321" s="5">
        <v>100000.001231752</v>
      </c>
      <c r="D321" s="6">
        <v>1.96824762802493E-3</v>
      </c>
      <c r="F321" s="4">
        <v>3.2</v>
      </c>
      <c r="G321" s="5">
        <v>1.14602223277886E-3</v>
      </c>
      <c r="H321" s="5">
        <v>100000.001230404</v>
      </c>
      <c r="I321" s="6">
        <v>1.96959505220416E-3</v>
      </c>
    </row>
    <row r="322" spans="1:9" x14ac:dyDescent="0.25">
      <c r="A322" s="4">
        <v>3.21</v>
      </c>
      <c r="B322" s="5">
        <v>1.15055844871641E-3</v>
      </c>
      <c r="C322" s="5">
        <v>100000.001230255</v>
      </c>
      <c r="D322" s="6">
        <v>1.9797450111056999E-3</v>
      </c>
      <c r="F322" s="4">
        <v>3.21</v>
      </c>
      <c r="G322" s="5">
        <v>1.1468545188744799E-3</v>
      </c>
      <c r="H322" s="5">
        <v>100000.00122894</v>
      </c>
      <c r="I322" s="6">
        <v>1.9810594359624301E-3</v>
      </c>
    </row>
    <row r="323" spans="1:9" x14ac:dyDescent="0.25">
      <c r="A323" s="4">
        <v>3.22</v>
      </c>
      <c r="B323" s="5">
        <v>1.15135541411819E-3</v>
      </c>
      <c r="C323" s="5">
        <v>100000.001228749</v>
      </c>
      <c r="D323" s="6">
        <v>1.9912505955928701E-3</v>
      </c>
      <c r="F323" s="4">
        <v>3.22</v>
      </c>
      <c r="G323" s="5">
        <v>1.1476639120630799E-3</v>
      </c>
      <c r="H323" s="5">
        <v>100000.001227468</v>
      </c>
      <c r="I323" s="6">
        <v>1.9925320281171202E-3</v>
      </c>
    </row>
    <row r="324" spans="1:9" x14ac:dyDescent="0.25">
      <c r="A324" s="4">
        <v>3.23</v>
      </c>
      <c r="B324" s="5">
        <v>1.1521293540210701E-3</v>
      </c>
      <c r="C324" s="5">
        <v>100000.001227235</v>
      </c>
      <c r="D324" s="6">
        <v>2.00276414973405E-3</v>
      </c>
      <c r="F324" s="4">
        <v>3.23</v>
      </c>
      <c r="G324" s="5">
        <v>1.1484505595965001E-3</v>
      </c>
      <c r="H324" s="5">
        <v>100000.001225987</v>
      </c>
      <c r="I324" s="6">
        <v>2.0040126004754102E-3</v>
      </c>
    </row>
    <row r="325" spans="1:9" x14ac:dyDescent="0.25">
      <c r="A325" s="4">
        <v>3.24</v>
      </c>
      <c r="B325" s="5">
        <v>1.15288041898352E-3</v>
      </c>
      <c r="C325" s="5">
        <v>100000.001225714</v>
      </c>
      <c r="D325" s="6">
        <v>2.01428544327426E-3</v>
      </c>
      <c r="F325" s="4">
        <v>3.24</v>
      </c>
      <c r="G325" s="5">
        <v>1.1492146095245499E-3</v>
      </c>
      <c r="H325" s="5">
        <v>100000.00122449901</v>
      </c>
      <c r="I325" s="6">
        <v>2.0155009263210198E-3</v>
      </c>
    </row>
    <row r="326" spans="1:9" x14ac:dyDescent="0.25">
      <c r="A326" s="4">
        <v>3.25</v>
      </c>
      <c r="B326" s="5">
        <v>1.15360876036094E-3</v>
      </c>
      <c r="C326" s="5">
        <v>100000.00122418501</v>
      </c>
      <c r="D326" s="6">
        <v>2.0258142474640899E-3</v>
      </c>
      <c r="F326" s="4">
        <v>3.25</v>
      </c>
      <c r="G326" s="5">
        <v>1.1499562106723901E-3</v>
      </c>
      <c r="H326" s="5">
        <v>100000.001223003</v>
      </c>
      <c r="I326" s="6">
        <v>2.0269967804220001E-3</v>
      </c>
    </row>
    <row r="327" spans="1:9" x14ac:dyDescent="0.25">
      <c r="A327" s="4">
        <v>3.26</v>
      </c>
      <c r="B327" s="5">
        <v>1.15431453028269E-3</v>
      </c>
      <c r="C327" s="5">
        <v>100000.00122264901</v>
      </c>
      <c r="D327" s="6">
        <v>2.0373503350677E-3</v>
      </c>
      <c r="F327" s="4">
        <v>3.26</v>
      </c>
      <c r="G327" s="5">
        <v>1.15067551261791E-3</v>
      </c>
      <c r="H327" s="5">
        <v>100000.0012215</v>
      </c>
      <c r="I327" s="6">
        <v>2.0384999390384599E-3</v>
      </c>
    </row>
    <row r="328" spans="1:9" x14ac:dyDescent="0.25">
      <c r="A328" s="4">
        <v>3.27</v>
      </c>
      <c r="B328" s="5">
        <v>1.1549978816291901E-3</v>
      </c>
      <c r="C328" s="5">
        <v>100000.00122110599</v>
      </c>
      <c r="D328" s="6">
        <v>2.0488934803705298E-3</v>
      </c>
      <c r="F328" s="4">
        <v>3.27</v>
      </c>
      <c r="G328" s="5">
        <v>1.1513726656694799E-3</v>
      </c>
      <c r="H328" s="5">
        <v>100000.001219989</v>
      </c>
      <c r="I328" s="6">
        <v>2.0500101799298901E-3</v>
      </c>
    </row>
    <row r="329" spans="1:9" x14ac:dyDescent="0.25">
      <c r="A329" s="4">
        <v>3.28</v>
      </c>
      <c r="B329" s="5">
        <v>1.1556589680091899E-3</v>
      </c>
      <c r="C329" s="5">
        <v>100000.001219556</v>
      </c>
      <c r="D329" s="6">
        <v>2.06044345918682E-3</v>
      </c>
      <c r="F329" s="4">
        <v>3.28</v>
      </c>
      <c r="G329" s="5">
        <v>1.1520478208435999E-3</v>
      </c>
      <c r="H329" s="5">
        <v>100000.001218472</v>
      </c>
      <c r="I329" s="6">
        <v>2.0615272823624599E-3</v>
      </c>
    </row>
    <row r="330" spans="1:9" x14ac:dyDescent="0.25">
      <c r="A330" s="4">
        <v>3.29</v>
      </c>
      <c r="B330" s="5">
        <v>1.15629794373723E-3</v>
      </c>
      <c r="C330" s="5">
        <v>100000.001217999</v>
      </c>
      <c r="D330" s="6">
        <v>2.0720000488669201E-3</v>
      </c>
      <c r="F330" s="4">
        <v>3.29</v>
      </c>
      <c r="G330" s="5">
        <v>1.1527011298429299E-3</v>
      </c>
      <c r="H330" s="5">
        <v>100000.00121694899</v>
      </c>
      <c r="I330" s="6">
        <v>2.0730510271158901E-3</v>
      </c>
    </row>
    <row r="331" spans="1:9" x14ac:dyDescent="0.25">
      <c r="A331" s="4">
        <v>3.3</v>
      </c>
      <c r="B331" s="5">
        <v>1.1569149638111899E-3</v>
      </c>
      <c r="C331" s="5">
        <v>100000.001216437</v>
      </c>
      <c r="D331" s="6">
        <v>2.08356302830429E-3</v>
      </c>
      <c r="F331" s="4">
        <v>3.3</v>
      </c>
      <c r="G331" s="5">
        <v>1.15333274503432E-3</v>
      </c>
      <c r="H331" s="5">
        <v>100000.001215418</v>
      </c>
      <c r="I331" s="6">
        <v>2.0845811964902801E-3</v>
      </c>
    </row>
    <row r="332" spans="1:9" x14ac:dyDescent="0.25">
      <c r="A332" s="4">
        <v>3.31</v>
      </c>
      <c r="B332" s="5">
        <v>1.15751018389003E-3</v>
      </c>
      <c r="C332" s="5">
        <v>100000.00121486701</v>
      </c>
      <c r="D332" s="6">
        <v>2.0951321779423999E-3</v>
      </c>
      <c r="F332" s="4">
        <v>3.31</v>
      </c>
      <c r="G332" s="5">
        <v>1.1539428194270399E-3</v>
      </c>
      <c r="H332" s="5">
        <v>100000.001213882</v>
      </c>
      <c r="I332" s="6">
        <v>2.0961175743125799E-3</v>
      </c>
    </row>
    <row r="333" spans="1:9" x14ac:dyDescent="0.25">
      <c r="A333" s="4">
        <v>3.32</v>
      </c>
      <c r="B333" s="5">
        <v>1.15808376027171E-3</v>
      </c>
      <c r="C333" s="5">
        <v>100000.00121329199</v>
      </c>
      <c r="D333" s="6">
        <v>2.1067072797812999E-3</v>
      </c>
      <c r="F333" s="4">
        <v>3.32</v>
      </c>
      <c r="G333" s="5">
        <v>1.1545315066511801E-3</v>
      </c>
      <c r="H333" s="5">
        <v>100000.00121233999</v>
      </c>
      <c r="I333" s="6">
        <v>2.1076599459429802E-3</v>
      </c>
    </row>
    <row r="334" spans="1:9" x14ac:dyDescent="0.25">
      <c r="A334" s="4">
        <v>3.33</v>
      </c>
      <c r="B334" s="5">
        <v>1.15863584987118E-3</v>
      </c>
      <c r="C334" s="5">
        <v>100000.001211711</v>
      </c>
      <c r="D334" s="6">
        <v>2.1182881173840199E-3</v>
      </c>
      <c r="F334" s="4">
        <v>3.33</v>
      </c>
      <c r="G334" s="5">
        <v>1.1550989609361701E-3</v>
      </c>
      <c r="H334" s="5">
        <v>100000.001210791</v>
      </c>
      <c r="I334" s="6">
        <v>2.1192080982809099E-3</v>
      </c>
    </row>
    <row r="335" spans="1:9" x14ac:dyDescent="0.25">
      <c r="A335" s="4">
        <v>3.34</v>
      </c>
      <c r="B335" s="5">
        <v>1.15916661019863E-3</v>
      </c>
      <c r="C335" s="5">
        <v>100000.001210125</v>
      </c>
      <c r="D335" s="6">
        <v>2.1298744758827298E-3</v>
      </c>
      <c r="F335" s="4">
        <v>3.34</v>
      </c>
      <c r="G335" s="5">
        <v>1.15564533708951E-3</v>
      </c>
      <c r="H335" s="5">
        <v>100000.00120923801</v>
      </c>
      <c r="I335" s="6">
        <v>2.1307618197710398E-3</v>
      </c>
    </row>
    <row r="336" spans="1:9" x14ac:dyDescent="0.25">
      <c r="A336" s="4">
        <v>3.35</v>
      </c>
      <c r="B336" s="5">
        <v>1.15967619933781E-3</v>
      </c>
      <c r="C336" s="5">
        <v>100000.00120853299</v>
      </c>
      <c r="D336" s="6">
        <v>2.1414661419847099E-3</v>
      </c>
      <c r="F336" s="4">
        <v>3.35</v>
      </c>
      <c r="G336" s="5">
        <v>1.15617079047556E-3</v>
      </c>
      <c r="H336" s="5">
        <v>100000.001207679</v>
      </c>
      <c r="I336" s="6">
        <v>2.1423209004088699E-3</v>
      </c>
    </row>
    <row r="337" spans="1:9" x14ac:dyDescent="0.25">
      <c r="A337" s="4">
        <v>3.36</v>
      </c>
      <c r="B337" s="5">
        <v>1.16016477592459E-3</v>
      </c>
      <c r="C337" s="5">
        <v>100000.001206937</v>
      </c>
      <c r="D337" s="6">
        <v>2.1530629039780902E-3</v>
      </c>
      <c r="F337" s="4">
        <v>3.36</v>
      </c>
      <c r="G337" s="5">
        <v>1.1566754769945699E-3</v>
      </c>
      <c r="H337" s="5">
        <v>100000.001206114</v>
      </c>
      <c r="I337" s="6">
        <v>2.1538851317462202E-3</v>
      </c>
    </row>
    <row r="338" spans="1:9" x14ac:dyDescent="0.25">
      <c r="A338" s="4">
        <v>3.37</v>
      </c>
      <c r="B338" s="5">
        <v>1.1606324991255601E-3</v>
      </c>
      <c r="C338" s="5">
        <v>100000.00120533499</v>
      </c>
      <c r="D338" s="6">
        <v>2.16466455173734E-3</v>
      </c>
      <c r="F338" s="4">
        <v>3.37</v>
      </c>
      <c r="G338" s="5">
        <v>1.1571595530618501E-3</v>
      </c>
      <c r="H338" s="5">
        <v>100000.001204545</v>
      </c>
      <c r="I338" s="6">
        <v>2.1654543068965002E-3</v>
      </c>
    </row>
    <row r="339" spans="1:9" x14ac:dyDescent="0.25">
      <c r="A339" s="4">
        <v>3.38</v>
      </c>
      <c r="B339" s="5">
        <v>1.1610795286169299E-3</v>
      </c>
      <c r="C339" s="5">
        <v>100000.001203729</v>
      </c>
      <c r="D339" s="6">
        <v>2.17627087672859E-3</v>
      </c>
      <c r="F339" s="4">
        <v>3.38</v>
      </c>
      <c r="G339" s="5">
        <v>1.1576231755870501E-3</v>
      </c>
      <c r="H339" s="5">
        <v>100000.00120297101</v>
      </c>
      <c r="I339" s="6">
        <v>2.1770282205397398E-3</v>
      </c>
    </row>
    <row r="340" spans="1:9" x14ac:dyDescent="0.25">
      <c r="A340" s="4">
        <v>3.39</v>
      </c>
      <c r="B340" s="5">
        <v>1.16150602456348E-3</v>
      </c>
      <c r="C340" s="5">
        <v>100000.001202118</v>
      </c>
      <c r="D340" s="6">
        <v>2.1878816720147598E-3</v>
      </c>
      <c r="F340" s="4">
        <v>3.39</v>
      </c>
      <c r="G340" s="5">
        <v>1.15806650195365E-3</v>
      </c>
      <c r="H340" s="5">
        <v>100000.001201393</v>
      </c>
      <c r="I340" s="6">
        <v>2.1886066689274499E-3</v>
      </c>
    </row>
    <row r="341" spans="1:9" x14ac:dyDescent="0.25">
      <c r="A341" s="4">
        <v>3.4</v>
      </c>
      <c r="B341" s="5">
        <v>1.1619121475976899E-3</v>
      </c>
      <c r="C341" s="5">
        <v>100000.001200503</v>
      </c>
      <c r="D341" s="6">
        <v>2.1994967322603999E-3</v>
      </c>
      <c r="F341" s="4">
        <v>3.4</v>
      </c>
      <c r="G341" s="5">
        <v>1.1584896899985799E-3</v>
      </c>
      <c r="H341" s="5">
        <v>100000.00119980999</v>
      </c>
      <c r="I341" s="6">
        <v>2.2001894498872099E-3</v>
      </c>
    </row>
    <row r="342" spans="1:9" x14ac:dyDescent="0.25">
      <c r="A342" s="4">
        <v>3.41</v>
      </c>
      <c r="B342" s="5">
        <v>1.1622980587991101E-3</v>
      </c>
      <c r="C342" s="5">
        <v>100000.001198884</v>
      </c>
      <c r="D342" s="6">
        <v>2.2111158537363798E-3</v>
      </c>
      <c r="F342" s="4">
        <v>3.41</v>
      </c>
      <c r="G342" s="5">
        <v>1.1588928979920201E-3</v>
      </c>
      <c r="H342" s="5">
        <v>100000.00119822301</v>
      </c>
      <c r="I342" s="6">
        <v>2.2117763628271602E-3</v>
      </c>
    </row>
    <row r="343" spans="1:9" x14ac:dyDescent="0.25">
      <c r="A343" s="4">
        <v>3.42</v>
      </c>
      <c r="B343" s="5">
        <v>1.1626639196737601E-3</v>
      </c>
      <c r="C343" s="5">
        <v>100000.00119726099</v>
      </c>
      <c r="D343" s="6">
        <v>2.2227388343243702E-3</v>
      </c>
      <c r="F343" s="4">
        <v>3.42</v>
      </c>
      <c r="G343" s="5">
        <v>1.1592762846173001E-3</v>
      </c>
      <c r="H343" s="5">
        <v>100000.001196632</v>
      </c>
      <c r="I343" s="6">
        <v>2.22336720874021E-3</v>
      </c>
    </row>
    <row r="344" spans="1:9" x14ac:dyDescent="0.25">
      <c r="A344" s="4">
        <v>3.43</v>
      </c>
      <c r="B344" s="5">
        <v>1.1630098921337701E-3</v>
      </c>
      <c r="C344" s="5">
        <v>100000.001195634</v>
      </c>
      <c r="D344" s="6">
        <v>2.2343654735210998E-3</v>
      </c>
      <c r="F344" s="4">
        <v>3.43</v>
      </c>
      <c r="G344" s="5">
        <v>1.1596400089510599E-3</v>
      </c>
      <c r="H344" s="5">
        <v>100000.001195038</v>
      </c>
      <c r="I344" s="6">
        <v>2.2349617902080502E-3</v>
      </c>
    </row>
    <row r="345" spans="1:9" x14ac:dyDescent="0.25">
      <c r="A345" s="4">
        <v>3.44</v>
      </c>
      <c r="B345" s="5">
        <v>1.16333613847723E-3</v>
      </c>
      <c r="C345" s="5">
        <v>100000.001194004</v>
      </c>
      <c r="D345" s="6">
        <v>2.24599557244244E-3</v>
      </c>
      <c r="F345" s="4">
        <v>3.44</v>
      </c>
      <c r="G345" s="5">
        <v>1.1599842304434399E-3</v>
      </c>
      <c r="H345" s="5">
        <v>100000.00119344</v>
      </c>
      <c r="I345" s="6">
        <v>2.24655991140502E-3</v>
      </c>
    </row>
    <row r="346" spans="1:9" x14ac:dyDescent="0.25">
      <c r="A346" s="4">
        <v>3.45</v>
      </c>
      <c r="B346" s="5">
        <v>1.1636428213680299E-3</v>
      </c>
      <c r="C346" s="5">
        <v>100000.001192371</v>
      </c>
      <c r="D346" s="6">
        <v>2.2576289338272098E-3</v>
      </c>
      <c r="F346" s="4">
        <v>3.45</v>
      </c>
      <c r="G346" s="5">
        <v>1.1603091088985601E-3</v>
      </c>
      <c r="H346" s="5">
        <v>100000.001191838</v>
      </c>
      <c r="I346" s="6">
        <v>2.2581613781017299E-3</v>
      </c>
    </row>
    <row r="347" spans="1:9" x14ac:dyDescent="0.25">
      <c r="A347" s="4">
        <v>3.46</v>
      </c>
      <c r="B347" s="5">
        <v>1.16393010381608E-3</v>
      </c>
      <c r="C347" s="5">
        <v>100000.00119073399</v>
      </c>
      <c r="D347" s="6">
        <v>2.2692653620408898E-3</v>
      </c>
      <c r="F347" s="4">
        <v>3.46</v>
      </c>
      <c r="G347" s="5">
        <v>1.1606148044550799E-3</v>
      </c>
      <c r="H347" s="5">
        <v>100000.001190234</v>
      </c>
      <c r="I347" s="6">
        <v>2.2697659976684999E-3</v>
      </c>
    </row>
    <row r="348" spans="1:9" x14ac:dyDescent="0.25">
      <c r="A348" s="4">
        <v>3.47</v>
      </c>
      <c r="B348" s="5">
        <v>1.1641981491575101E-3</v>
      </c>
      <c r="C348" s="5">
        <v>100000.001189095</v>
      </c>
      <c r="D348" s="6">
        <v>2.2809046630790598E-3</v>
      </c>
      <c r="F348" s="4">
        <v>3.47</v>
      </c>
      <c r="G348" s="5">
        <v>1.1609014775669001E-3</v>
      </c>
      <c r="H348" s="5">
        <v>100000.001188626</v>
      </c>
      <c r="I348" s="6">
        <v>2.2813735790786099E-3</v>
      </c>
    </row>
    <row r="349" spans="1:9" x14ac:dyDescent="0.25">
      <c r="A349" s="4">
        <v>3.48</v>
      </c>
      <c r="B349" s="5">
        <v>1.1644471210351399E-3</v>
      </c>
      <c r="C349" s="5">
        <v>100000.001187453</v>
      </c>
      <c r="D349" s="6">
        <v>2.2925466445706299E-3</v>
      </c>
      <c r="F349" s="4">
        <v>3.48</v>
      </c>
      <c r="G349" s="5">
        <v>1.16116928898411E-3</v>
      </c>
      <c r="H349" s="5">
        <v>100000.00118701599</v>
      </c>
      <c r="I349" s="6">
        <v>2.2929839329113699E-3</v>
      </c>
    </row>
    <row r="350" spans="1:9" x14ac:dyDescent="0.25">
      <c r="A350" s="4">
        <v>3.49</v>
      </c>
      <c r="B350" s="5">
        <v>1.16467718337908E-3</v>
      </c>
      <c r="C350" s="5">
        <v>100000.001185808</v>
      </c>
      <c r="D350" s="6">
        <v>2.30419111578098E-3</v>
      </c>
      <c r="F350" s="4">
        <v>3.49</v>
      </c>
      <c r="G350" s="5">
        <v>1.1614183997340299E-3</v>
      </c>
      <c r="H350" s="5">
        <v>100000.001185403</v>
      </c>
      <c r="I350" s="6">
        <v>2.3045968713549599E-3</v>
      </c>
    </row>
    <row r="351" spans="1:9" x14ac:dyDescent="0.25">
      <c r="A351" s="4">
        <v>3.5</v>
      </c>
      <c r="B351" s="5">
        <v>1.1648885003874799E-3</v>
      </c>
      <c r="C351" s="5">
        <v>100000.001184162</v>
      </c>
      <c r="D351" s="6">
        <v>2.3158378876147702E-3</v>
      </c>
      <c r="F351" s="4">
        <v>3.5</v>
      </c>
      <c r="G351" s="5">
        <v>1.16164897110242E-3</v>
      </c>
      <c r="H351" s="5">
        <v>100000.001183787</v>
      </c>
      <c r="I351" s="6">
        <v>2.3162122082091398E-3</v>
      </c>
    </row>
    <row r="352" spans="1:9" x14ac:dyDescent="0.25">
      <c r="A352" s="4">
        <v>3.51</v>
      </c>
      <c r="B352" s="5">
        <v>1.16508123650746E-3</v>
      </c>
      <c r="C352" s="5">
        <v>100000.00118251301</v>
      </c>
      <c r="D352" s="6">
        <v>2.3274867726186502E-3</v>
      </c>
      <c r="F352" s="4">
        <v>3.51</v>
      </c>
      <c r="G352" s="5">
        <v>1.16186116461488E-3</v>
      </c>
      <c r="H352" s="5">
        <v>100000.00118217</v>
      </c>
      <c r="I352" s="6">
        <v>2.32782975888773E-3</v>
      </c>
    </row>
    <row r="353" spans="1:9" x14ac:dyDescent="0.25">
      <c r="A353" s="4">
        <v>3.52</v>
      </c>
      <c r="B353" s="5">
        <v>1.1652555564162E-3</v>
      </c>
      <c r="C353" s="5">
        <v>100000.001180862</v>
      </c>
      <c r="D353" s="6">
        <v>2.3391375849837201E-3</v>
      </c>
      <c r="F353" s="4">
        <v>3.52</v>
      </c>
      <c r="G353" s="5">
        <v>1.1620551420183599E-3</v>
      </c>
      <c r="H353" s="5">
        <v>100000.00118055</v>
      </c>
      <c r="I353" s="6">
        <v>2.3394493404208898E-3</v>
      </c>
    </row>
    <row r="354" spans="1:9" x14ac:dyDescent="0.25">
      <c r="A354" s="4">
        <v>3.53</v>
      </c>
      <c r="B354" s="5">
        <v>1.1654116250022E-3</v>
      </c>
      <c r="C354" s="5">
        <v>100000.00117920899</v>
      </c>
      <c r="D354" s="6">
        <v>2.3507901405478799E-3</v>
      </c>
      <c r="F354" s="4">
        <v>3.53</v>
      </c>
      <c r="G354" s="5">
        <v>1.16223106526291E-3</v>
      </c>
      <c r="H354" s="5">
        <v>100000.001178929</v>
      </c>
      <c r="I354" s="6">
        <v>2.3510707714573002E-3</v>
      </c>
    </row>
    <row r="355" spans="1:9" x14ac:dyDescent="0.25">
      <c r="A355" s="4">
        <v>3.54</v>
      </c>
      <c r="B355" s="5">
        <v>1.1655496073466999E-3</v>
      </c>
      <c r="C355" s="5">
        <v>100000.00117755499</v>
      </c>
      <c r="D355" s="6">
        <v>2.3624442567979102E-3</v>
      </c>
      <c r="F355" s="4">
        <v>3.54</v>
      </c>
      <c r="G355" s="5">
        <v>1.1623890964835E-3</v>
      </c>
      <c r="H355" s="5">
        <v>100000.001177306</v>
      </c>
      <c r="I355" s="6">
        <v>2.3626938722660301E-3</v>
      </c>
    </row>
    <row r="356" spans="1:9" x14ac:dyDescent="0.25">
      <c r="A356" s="4">
        <v>3.55</v>
      </c>
      <c r="B356" s="5">
        <v>1.1656696687052501E-3</v>
      </c>
      <c r="C356" s="5">
        <v>100000.0011759</v>
      </c>
      <c r="D356" s="6">
        <v>2.37409975287137E-3</v>
      </c>
      <c r="F356" s="4">
        <v>3.55</v>
      </c>
      <c r="G356" s="5">
        <v>1.1625293979820801E-3</v>
      </c>
      <c r="H356" s="5">
        <v>100000.001175681</v>
      </c>
      <c r="I356" s="6">
        <v>2.37431846473836E-3</v>
      </c>
    </row>
    <row r="357" spans="1:9" x14ac:dyDescent="0.25">
      <c r="A357" s="4">
        <v>3.56</v>
      </c>
      <c r="B357" s="5">
        <v>1.1657719744894799E-3</v>
      </c>
      <c r="C357" s="5">
        <v>100000.00117424301</v>
      </c>
      <c r="D357" s="6">
        <v>2.3857564495584301E-3</v>
      </c>
      <c r="F357" s="4">
        <v>3.56</v>
      </c>
      <c r="G357" s="5">
        <v>1.16265213220976E-3</v>
      </c>
      <c r="H357" s="5">
        <v>100000.001174055</v>
      </c>
      <c r="I357" s="6">
        <v>2.38594437238932E-3</v>
      </c>
    </row>
    <row r="358" spans="1:9" x14ac:dyDescent="0.25">
      <c r="A358" s="4">
        <v>3.57</v>
      </c>
      <c r="B358" s="5">
        <v>1.1658566902489999E-3</v>
      </c>
      <c r="C358" s="5">
        <v>100000.00117258501</v>
      </c>
      <c r="D358" s="6">
        <v>2.3974141693033201E-3</v>
      </c>
      <c r="F358" s="4">
        <v>3.57</v>
      </c>
      <c r="G358" s="5">
        <v>1.1627574617491499E-3</v>
      </c>
      <c r="H358" s="5">
        <v>100000.001172428</v>
      </c>
      <c r="I358" s="6">
        <v>2.3975714203591102E-3</v>
      </c>
    </row>
    <row r="359" spans="1:9" x14ac:dyDescent="0.25">
      <c r="A359" s="4">
        <v>3.58</v>
      </c>
      <c r="B359" s="5">
        <v>1.16592398165348E-3</v>
      </c>
      <c r="C359" s="5">
        <v>100000.001170927</v>
      </c>
      <c r="D359" s="6">
        <v>2.4090727362058098E-3</v>
      </c>
      <c r="F359" s="4">
        <v>3.58</v>
      </c>
      <c r="G359" s="5">
        <v>1.1628455492968899E-3</v>
      </c>
      <c r="H359" s="5">
        <v>100000.00117079999</v>
      </c>
      <c r="I359" s="6">
        <v>2.4091994354143399E-3</v>
      </c>
    </row>
    <row r="360" spans="1:9" x14ac:dyDescent="0.25">
      <c r="A360" s="4">
        <v>3.59</v>
      </c>
      <c r="B360" s="5">
        <v>1.16597401447489E-3</v>
      </c>
      <c r="C360" s="5">
        <v>100000.001169268</v>
      </c>
      <c r="D360" s="6">
        <v>2.4207319760223499E-3</v>
      </c>
      <c r="F360" s="4">
        <v>3.59</v>
      </c>
      <c r="G360" s="5">
        <v>1.1629165576463401E-3</v>
      </c>
      <c r="H360" s="5">
        <v>100000.001169171</v>
      </c>
      <c r="I360" s="6">
        <v>2.42082824594906E-3</v>
      </c>
    </row>
    <row r="361" spans="1:9" x14ac:dyDescent="0.25">
      <c r="A361" s="4">
        <v>3.6</v>
      </c>
      <c r="B361" s="5">
        <v>1.1660069545699099E-3</v>
      </c>
      <c r="C361" s="5">
        <v>100000.001167608</v>
      </c>
      <c r="D361" s="6">
        <v>2.4323917161670999E-3</v>
      </c>
      <c r="F361" s="4">
        <v>3.6</v>
      </c>
      <c r="G361" s="5">
        <v>1.1629706496703899E-3</v>
      </c>
      <c r="H361" s="5">
        <v>100000.001167542</v>
      </c>
      <c r="I361" s="6">
        <v>2.4324576819856401E-3</v>
      </c>
    </row>
    <row r="362" spans="1:9" x14ac:dyDescent="0.25">
      <c r="A362" s="4">
        <v>3.61</v>
      </c>
      <c r="B362" s="5">
        <v>1.16602296786254E-3</v>
      </c>
      <c r="C362" s="5">
        <v>100000.00116594799</v>
      </c>
      <c r="D362" s="6">
        <v>2.4440517857128E-3</v>
      </c>
      <c r="F362" s="4">
        <v>3.61</v>
      </c>
      <c r="G362" s="5">
        <v>1.1630079883044599E-3</v>
      </c>
      <c r="H362" s="5">
        <v>100000.00116591201</v>
      </c>
      <c r="I362" s="6">
        <v>2.4440875751755198E-3</v>
      </c>
    </row>
    <row r="363" spans="1:9" x14ac:dyDescent="0.25">
      <c r="A363" s="4">
        <v>3.62</v>
      </c>
      <c r="B363" s="5">
        <v>1.1660222203267901E-3</v>
      </c>
      <c r="C363" s="5">
        <v>100000.001164288</v>
      </c>
      <c r="D363" s="6">
        <v>2.45571201539142E-3</v>
      </c>
      <c r="F363" s="4">
        <v>3.62</v>
      </c>
      <c r="G363" s="5">
        <v>1.16302873652971E-3</v>
      </c>
      <c r="H363" s="5">
        <v>100000.001164282</v>
      </c>
      <c r="I363" s="6">
        <v>2.4557177587996898E-3</v>
      </c>
    </row>
    <row r="364" spans="1:9" x14ac:dyDescent="0.25">
      <c r="A364" s="4">
        <v>3.63</v>
      </c>
      <c r="B364" s="5">
        <v>1.16600487796961E-3</v>
      </c>
      <c r="C364" s="5">
        <v>100000.001162627</v>
      </c>
      <c r="D364" s="6">
        <v>2.4673722375946898E-3</v>
      </c>
      <c r="F364" s="4">
        <v>3.63</v>
      </c>
      <c r="G364" s="5">
        <v>1.1630330573563399E-3</v>
      </c>
      <c r="H364" s="5">
        <v>100000.00116265099</v>
      </c>
      <c r="I364" s="6">
        <v>2.46734806776912E-3</v>
      </c>
    </row>
    <row r="365" spans="1:9" x14ac:dyDescent="0.25">
      <c r="A365" s="4">
        <v>3.64</v>
      </c>
      <c r="B365" s="5">
        <v>1.16597110681396E-3</v>
      </c>
      <c r="C365" s="5">
        <v>100000.001160967</v>
      </c>
      <c r="D365" s="6">
        <v>2.4790322863743799E-3</v>
      </c>
      <c r="F365" s="4">
        <v>3.64</v>
      </c>
      <c r="G365" s="5">
        <v>1.1630211138070601E-3</v>
      </c>
      <c r="H365" s="5">
        <v>100000.00116102101</v>
      </c>
      <c r="I365" s="6">
        <v>2.4789783386249299E-3</v>
      </c>
    </row>
    <row r="366" spans="1:9" x14ac:dyDescent="0.25">
      <c r="A366" s="4">
        <v>3.65</v>
      </c>
      <c r="B366" s="5">
        <v>1.16592107288208E-3</v>
      </c>
      <c r="C366" s="5">
        <v>100000.001159308</v>
      </c>
      <c r="D366" s="6">
        <v>2.4906919974425198E-3</v>
      </c>
      <c r="F366" s="4">
        <v>3.65</v>
      </c>
      <c r="G366" s="5">
        <v>1.16299306890079E-3</v>
      </c>
      <c r="H366" s="5">
        <v>100000.001159391</v>
      </c>
      <c r="I366" s="6">
        <v>2.49060840953847E-3</v>
      </c>
    </row>
    <row r="367" spans="1:9" x14ac:dyDescent="0.25">
      <c r="A367" s="4">
        <v>3.66</v>
      </c>
      <c r="B367" s="5">
        <v>1.16585494217883E-3</v>
      </c>
      <c r="C367" s="5">
        <v>100000.001157648</v>
      </c>
      <c r="D367" s="6">
        <v>2.5023512081713498E-3</v>
      </c>
      <c r="F367" s="4">
        <v>3.66</v>
      </c>
      <c r="G367" s="5">
        <v>1.1629490856364601E-3</v>
      </c>
      <c r="H367" s="5">
        <v>100000.001157761</v>
      </c>
      <c r="I367" s="6">
        <v>2.5022381203111599E-3</v>
      </c>
    </row>
    <row r="368" spans="1:9" x14ac:dyDescent="0.25">
      <c r="A368" s="4">
        <v>3.67</v>
      </c>
      <c r="B368" s="5">
        <v>1.16577288067533E-3</v>
      </c>
      <c r="C368" s="5">
        <v>100000.00115599</v>
      </c>
      <c r="D368" s="6">
        <v>2.5140097575931299E-3</v>
      </c>
      <c r="F368" s="4">
        <v>3.67</v>
      </c>
      <c r="G368" s="5">
        <v>1.1628893269769599E-3</v>
      </c>
      <c r="H368" s="5">
        <v>100000.001156132</v>
      </c>
      <c r="I368" s="6">
        <v>2.5138673123742301E-3</v>
      </c>
    </row>
    <row r="369" spans="1:9" x14ac:dyDescent="0.25">
      <c r="A369" s="4">
        <v>3.68</v>
      </c>
      <c r="B369" s="5">
        <v>1.1656750542926499E-3</v>
      </c>
      <c r="C369" s="5">
        <v>100000.001154332</v>
      </c>
      <c r="D369" s="6">
        <v>2.5256674863998901E-3</v>
      </c>
      <c r="F369" s="4">
        <v>3.68</v>
      </c>
      <c r="G369" s="5">
        <v>1.1628139558333499E-3</v>
      </c>
      <c r="H369" s="5">
        <v>100000.001154504</v>
      </c>
      <c r="I369" s="6">
        <v>2.5254958287882802E-3</v>
      </c>
    </row>
    <row r="370" spans="1:9" x14ac:dyDescent="0.25">
      <c r="A370" s="4">
        <v>3.69</v>
      </c>
      <c r="B370" s="5">
        <v>1.16556162888572E-3</v>
      </c>
      <c r="C370" s="5">
        <v>100000.001152675</v>
      </c>
      <c r="D370" s="6">
        <v>2.5373242369428101E-3</v>
      </c>
      <c r="F370" s="4">
        <v>3.69</v>
      </c>
      <c r="G370" s="5">
        <v>1.16272313504909E-3</v>
      </c>
      <c r="H370" s="5">
        <v>100000.00115287599</v>
      </c>
      <c r="I370" s="6">
        <v>2.5371235142426902E-3</v>
      </c>
    </row>
    <row r="371" spans="1:9" x14ac:dyDescent="0.25">
      <c r="A371" s="4">
        <v>3.7</v>
      </c>
      <c r="B371" s="5">
        <v>1.1654327702274299E-3</v>
      </c>
      <c r="C371" s="5">
        <v>100000.00115102</v>
      </c>
      <c r="D371" s="6">
        <v>2.54897985323167E-3</v>
      </c>
      <c r="F371" s="4">
        <v>3.7</v>
      </c>
      <c r="G371" s="5">
        <v>1.16261702738458E-3</v>
      </c>
      <c r="H371" s="5">
        <v>100000.001151249</v>
      </c>
      <c r="I371" s="6">
        <v>2.54875021505486E-3</v>
      </c>
    </row>
    <row r="372" spans="1:9" x14ac:dyDescent="0.25">
      <c r="A372" s="4">
        <v>3.71</v>
      </c>
      <c r="B372" s="5">
        <v>1.16528864399284E-3</v>
      </c>
      <c r="C372" s="5">
        <v>100000.00114936499</v>
      </c>
      <c r="D372" s="6">
        <v>2.5606341809339501E-3</v>
      </c>
      <c r="F372" s="4">
        <v>3.71</v>
      </c>
      <c r="G372" s="5">
        <v>1.16249579550173E-3</v>
      </c>
      <c r="H372" s="5">
        <v>100000.001149624</v>
      </c>
      <c r="I372" s="6">
        <v>2.56037577916929E-3</v>
      </c>
    </row>
    <row r="373" spans="1:9" x14ac:dyDescent="0.25">
      <c r="A373" s="4">
        <v>3.72</v>
      </c>
      <c r="B373" s="5">
        <v>1.16512941574357E-3</v>
      </c>
      <c r="C373" s="5">
        <v>100000.001147712</v>
      </c>
      <c r="D373" s="6">
        <v>2.5722870673738699E-3</v>
      </c>
      <c r="F373" s="4">
        <v>3.72</v>
      </c>
      <c r="G373" s="5">
        <v>1.16235960194882E-3</v>
      </c>
      <c r="H373" s="5">
        <v>100000.00114799901</v>
      </c>
      <c r="I373" s="6">
        <v>2.57200005615654E-3</v>
      </c>
    </row>
    <row r="374" spans="1:9" x14ac:dyDescent="0.25">
      <c r="A374" s="4">
        <v>3.73</v>
      </c>
      <c r="B374" s="5">
        <v>1.1649552509124001E-3</v>
      </c>
      <c r="C374" s="5">
        <v>100000.001146061</v>
      </c>
      <c r="D374" s="6">
        <v>2.5839383615313101E-3</v>
      </c>
      <c r="F374" s="4">
        <v>3.73</v>
      </c>
      <c r="G374" s="5">
        <v>1.16220860914539E-3</v>
      </c>
      <c r="H374" s="5">
        <v>100000.00114637701</v>
      </c>
      <c r="I374" s="6">
        <v>2.5836228972120198E-3</v>
      </c>
    </row>
    <row r="375" spans="1:9" x14ac:dyDescent="0.25">
      <c r="A375" s="4">
        <v>3.74</v>
      </c>
      <c r="B375" s="5">
        <v>1.16476631478796E-3</v>
      </c>
      <c r="C375" s="5">
        <v>100000.001144412</v>
      </c>
      <c r="D375" s="6">
        <v>2.59558791404043E-3</v>
      </c>
      <c r="F375" s="4">
        <v>3.74</v>
      </c>
      <c r="G375" s="5">
        <v>1.1620429793674199E-3</v>
      </c>
      <c r="H375" s="5">
        <v>100000.00114475501</v>
      </c>
      <c r="I375" s="6">
        <v>2.5952441551545802E-3</v>
      </c>
    </row>
    <row r="376" spans="1:9" x14ac:dyDescent="0.25">
      <c r="A376" s="4">
        <v>3.75</v>
      </c>
      <c r="B376" s="5">
        <v>1.16456277249968E-3</v>
      </c>
      <c r="C376" s="5">
        <v>100000.001142764</v>
      </c>
      <c r="D376" s="6">
        <v>2.60723557718831E-3</v>
      </c>
      <c r="F376" s="4">
        <v>3.75</v>
      </c>
      <c r="G376" s="5">
        <v>1.16186287473258E-3</v>
      </c>
      <c r="H376" s="5">
        <v>100000.001143136</v>
      </c>
      <c r="I376" s="6">
        <v>2.60686368442508E-3</v>
      </c>
    </row>
    <row r="377" spans="1:9" x14ac:dyDescent="0.25">
      <c r="A377" s="4">
        <v>3.76</v>
      </c>
      <c r="B377" s="5">
        <v>1.1643447890028E-3</v>
      </c>
      <c r="C377" s="5">
        <v>100000.001141118</v>
      </c>
      <c r="D377" s="6">
        <v>2.6188812049133098E-3</v>
      </c>
      <c r="F377" s="4">
        <v>3.76</v>
      </c>
      <c r="G377" s="5">
        <v>1.16166845718566E-3</v>
      </c>
      <c r="H377" s="5">
        <v>100000.00114151801</v>
      </c>
      <c r="I377" s="6">
        <v>2.6184813410846698E-3</v>
      </c>
    </row>
    <row r="378" spans="1:9" x14ac:dyDescent="0.25">
      <c r="A378" s="4">
        <v>3.77</v>
      </c>
      <c r="B378" s="5">
        <v>1.16411252906364E-3</v>
      </c>
      <c r="C378" s="5">
        <v>100000.001139475</v>
      </c>
      <c r="D378" s="6">
        <v>2.63052465280334E-3</v>
      </c>
      <c r="F378" s="4">
        <v>3.77</v>
      </c>
      <c r="G378" s="5">
        <v>1.1614598884842301E-3</v>
      </c>
      <c r="H378" s="5">
        <v>100000.001139903</v>
      </c>
      <c r="I378" s="6">
        <v>2.6300969828130199E-3</v>
      </c>
    </row>
    <row r="379" spans="1:9" x14ac:dyDescent="0.25">
      <c r="A379" s="4">
        <v>3.78</v>
      </c>
      <c r="B379" s="5">
        <v>1.1638661572449601E-3</v>
      </c>
      <c r="C379" s="5">
        <v>100000.001137834</v>
      </c>
      <c r="D379" s="6">
        <v>2.64216577809397E-3</v>
      </c>
      <c r="F379" s="4">
        <v>3.78</v>
      </c>
      <c r="G379" s="5">
        <v>1.16123733018435E-3</v>
      </c>
      <c r="H379" s="5">
        <v>100000.00113828899</v>
      </c>
      <c r="I379" s="6">
        <v>2.6417104689063602E-3</v>
      </c>
    </row>
    <row r="380" spans="1:9" x14ac:dyDescent="0.25">
      <c r="A380" s="4">
        <v>3.79</v>
      </c>
      <c r="B380" s="5">
        <v>1.16360583789158E-3</v>
      </c>
      <c r="C380" s="5">
        <v>100000.001136195</v>
      </c>
      <c r="D380" s="6">
        <v>2.6538044396664201E-3</v>
      </c>
      <c r="F380" s="4">
        <v>3.79</v>
      </c>
      <c r="G380" s="5">
        <v>1.1610009436265501E-3</v>
      </c>
      <c r="H380" s="5">
        <v>100000.00113667799</v>
      </c>
      <c r="I380" s="6">
        <v>2.65332166027542E-3</v>
      </c>
    </row>
    <row r="381" spans="1:9" x14ac:dyDescent="0.25">
      <c r="A381" s="4">
        <v>3.8</v>
      </c>
      <c r="B381" s="5">
        <v>1.1633317351159901E-3</v>
      </c>
      <c r="C381" s="5">
        <v>100000.001134559</v>
      </c>
      <c r="D381" s="6">
        <v>2.66544049804534E-3</v>
      </c>
      <c r="F381" s="4">
        <v>3.8</v>
      </c>
      <c r="G381" s="5">
        <v>1.16075088992189E-3</v>
      </c>
      <c r="H381" s="5">
        <v>100000.001135069</v>
      </c>
      <c r="I381" s="6">
        <v>2.6649304194431601E-3</v>
      </c>
    </row>
    <row r="382" spans="1:9" x14ac:dyDescent="0.25">
      <c r="A382" s="4">
        <v>3.81</v>
      </c>
      <c r="B382" s="5">
        <v>1.1630440127843799E-3</v>
      </c>
      <c r="C382" s="5">
        <v>100000.001132926</v>
      </c>
      <c r="D382" s="6">
        <v>2.6770738153965002E-3</v>
      </c>
      <c r="F382" s="4">
        <v>3.81</v>
      </c>
      <c r="G382" s="5">
        <v>1.16048732993821E-3</v>
      </c>
      <c r="H382" s="5">
        <v>100000.001133463</v>
      </c>
      <c r="I382" s="6">
        <v>2.6765366105424601E-3</v>
      </c>
    </row>
    <row r="383" spans="1:9" x14ac:dyDescent="0.25">
      <c r="A383" s="4">
        <v>3.82</v>
      </c>
      <c r="B383" s="5">
        <v>1.1627428345025699E-3</v>
      </c>
      <c r="C383" s="5">
        <v>100000.00113129499</v>
      </c>
      <c r="D383" s="6">
        <v>2.6887042555243401E-3</v>
      </c>
      <c r="F383" s="4">
        <v>3.82</v>
      </c>
      <c r="G383" s="5">
        <v>1.1602104242865699E-3</v>
      </c>
      <c r="H383" s="5">
        <v>100000.001131859</v>
      </c>
      <c r="I383" s="6">
        <v>2.6881400993135798E-3</v>
      </c>
    </row>
    <row r="384" spans="1:9" x14ac:dyDescent="0.25">
      <c r="A384" s="4">
        <v>3.83</v>
      </c>
      <c r="B384" s="5">
        <v>1.1624283636023E-3</v>
      </c>
      <c r="C384" s="5">
        <v>100000.001129668</v>
      </c>
      <c r="D384" s="6">
        <v>2.7003316838693698E-3</v>
      </c>
      <c r="F384" s="4">
        <v>3.83</v>
      </c>
      <c r="G384" s="5">
        <v>1.15992033330781E-3</v>
      </c>
      <c r="H384" s="5">
        <v>100000.001130259</v>
      </c>
      <c r="I384" s="6">
        <v>2.6997407531015598E-3</v>
      </c>
    </row>
    <row r="385" spans="1:9" x14ac:dyDescent="0.25">
      <c r="A385" s="4">
        <v>3.84</v>
      </c>
      <c r="B385" s="5">
        <v>1.1621007631275799E-3</v>
      </c>
      <c r="C385" s="5">
        <v>100000.00112804399</v>
      </c>
      <c r="D385" s="6">
        <v>2.7119559675053899E-3</v>
      </c>
      <c r="F385" s="4">
        <v>3.84</v>
      </c>
      <c r="G385" s="5">
        <v>1.15961721705928E-3</v>
      </c>
      <c r="H385" s="5">
        <v>100000.001128661</v>
      </c>
      <c r="I385" s="6">
        <v>2.71133844085339E-3</v>
      </c>
    </row>
    <row r="386" spans="1:9" x14ac:dyDescent="0.25">
      <c r="A386" s="4">
        <v>3.85</v>
      </c>
      <c r="B386" s="5">
        <v>1.16176019582125E-3</v>
      </c>
      <c r="C386" s="5">
        <v>100000.001126423</v>
      </c>
      <c r="D386" s="6">
        <v>2.7235769751366699E-3</v>
      </c>
      <c r="F386" s="4">
        <v>3.85</v>
      </c>
      <c r="G386" s="5">
        <v>1.1593012353017401E-3</v>
      </c>
      <c r="H386" s="5">
        <v>100000.00112706699</v>
      </c>
      <c r="I386" s="6">
        <v>2.7229330331152001E-3</v>
      </c>
    </row>
    <row r="387" spans="1:9" x14ac:dyDescent="0.25">
      <c r="A387" s="4">
        <v>3.86</v>
      </c>
      <c r="B387" s="5">
        <v>1.16140682411167E-3</v>
      </c>
      <c r="C387" s="5">
        <v>100000.001124805</v>
      </c>
      <c r="D387" s="6">
        <v>2.7351945770948799E-3</v>
      </c>
      <c r="F387" s="4">
        <v>3.86</v>
      </c>
      <c r="G387" s="5">
        <v>1.15897254748642E-3</v>
      </c>
      <c r="H387" s="5">
        <v>100000.001125475</v>
      </c>
      <c r="I387" s="6">
        <v>2.7345244020291399E-3</v>
      </c>
    </row>
    <row r="388" spans="1:9" x14ac:dyDescent="0.25">
      <c r="A388" s="4">
        <v>3.87</v>
      </c>
      <c r="B388" s="5">
        <v>1.1610408100996099E-3</v>
      </c>
      <c r="C388" s="5">
        <v>100000.001123191</v>
      </c>
      <c r="D388" s="6">
        <v>2.7468086453359998E-3</v>
      </c>
      <c r="F388" s="4">
        <v>3.87</v>
      </c>
      <c r="G388" s="5">
        <v>1.1586313127422299E-3</v>
      </c>
      <c r="H388" s="5">
        <v>100000.00112388701</v>
      </c>
      <c r="I388" s="6">
        <v>2.7461124213302799E-3</v>
      </c>
    </row>
    <row r="389" spans="1:9" x14ac:dyDescent="0.25">
      <c r="A389" s="4">
        <v>3.88</v>
      </c>
      <c r="B389" s="5">
        <v>1.1606623155452501E-3</v>
      </c>
      <c r="C389" s="5">
        <v>100000.00112158</v>
      </c>
      <c r="D389" s="6">
        <v>2.7584190534369899E-3</v>
      </c>
      <c r="F389" s="4">
        <v>3.88</v>
      </c>
      <c r="G389" s="5">
        <v>1.15827768986315E-3</v>
      </c>
      <c r="H389" s="5">
        <v>100000.001122303</v>
      </c>
      <c r="I389" s="6">
        <v>2.7576969663433101E-3</v>
      </c>
    </row>
    <row r="390" spans="1:9" x14ac:dyDescent="0.25">
      <c r="A390" s="4">
        <v>3.89</v>
      </c>
      <c r="B390" s="5">
        <v>1.1602715018554301E-3</v>
      </c>
      <c r="C390" s="5">
        <v>100000.001119974</v>
      </c>
      <c r="D390" s="6">
        <v>2.7700256765924502E-3</v>
      </c>
      <c r="F390" s="4">
        <v>3.89</v>
      </c>
      <c r="G390" s="5">
        <v>1.1579118372957099E-3</v>
      </c>
      <c r="H390" s="5">
        <v>100000.00112072199</v>
      </c>
      <c r="I390" s="6">
        <v>2.7692779139791E-3</v>
      </c>
    </row>
    <row r="391" spans="1:9" x14ac:dyDescent="0.25">
      <c r="A391" s="4">
        <v>3.9</v>
      </c>
      <c r="B391" s="5">
        <v>1.1598685300709499E-3</v>
      </c>
      <c r="C391" s="5">
        <v>100000.001118371</v>
      </c>
      <c r="D391" s="6">
        <v>2.7816283916110001E-3</v>
      </c>
      <c r="F391" s="4">
        <v>3.9</v>
      </c>
      <c r="G391" s="5">
        <v>1.15753391312677E-3</v>
      </c>
      <c r="H391" s="5">
        <v>100000.001119144</v>
      </c>
      <c r="I391" s="6">
        <v>2.7808551427312201E-3</v>
      </c>
    </row>
    <row r="392" spans="1:9" x14ac:dyDescent="0.25">
      <c r="A392" s="4">
        <v>3.91</v>
      </c>
      <c r="B392" s="5">
        <v>1.15945356085413E-3</v>
      </c>
      <c r="C392" s="5">
        <v>100000.00111677199</v>
      </c>
      <c r="D392" s="6">
        <v>2.7932270769117102E-3</v>
      </c>
      <c r="F392" s="4">
        <v>3.91</v>
      </c>
      <c r="G392" s="5">
        <v>1.1571440750712801E-3</v>
      </c>
      <c r="H392" s="5">
        <v>100000.001117571</v>
      </c>
      <c r="I392" s="6">
        <v>2.7924285326722102E-3</v>
      </c>
    </row>
    <row r="393" spans="1:9" x14ac:dyDescent="0.25">
      <c r="A393" s="4">
        <v>3.92</v>
      </c>
      <c r="B393" s="5">
        <v>1.1590267544764701E-3</v>
      </c>
      <c r="C393" s="5">
        <v>100000.00111517801</v>
      </c>
      <c r="D393" s="6">
        <v>2.8048216125202501E-3</v>
      </c>
      <c r="F393" s="4">
        <v>3.92</v>
      </c>
      <c r="G393" s="5">
        <v>1.15674248046034E-3</v>
      </c>
      <c r="H393" s="5">
        <v>100000.00111600199</v>
      </c>
      <c r="I393" s="6">
        <v>2.8039979654498602E-3</v>
      </c>
    </row>
    <row r="394" spans="1:9" x14ac:dyDescent="0.25">
      <c r="A394" s="4">
        <v>3.93</v>
      </c>
      <c r="B394" s="5">
        <v>1.1585882708064999E-3</v>
      </c>
      <c r="C394" s="5">
        <v>100000.001113588</v>
      </c>
      <c r="D394" s="6">
        <v>2.81641188006502E-3</v>
      </c>
      <c r="F394" s="4">
        <v>3.93</v>
      </c>
      <c r="G394" s="5">
        <v>1.1563292862293701E-3</v>
      </c>
      <c r="H394" s="5">
        <v>100000.001114436</v>
      </c>
      <c r="I394" s="6">
        <v>2.8155633242833099E-3</v>
      </c>
    </row>
    <row r="395" spans="1:9" x14ac:dyDescent="0.25">
      <c r="A395" s="4">
        <v>3.94</v>
      </c>
      <c r="B395" s="5">
        <v>1.15813826929779E-3</v>
      </c>
      <c r="C395" s="5">
        <v>100000.00111200201</v>
      </c>
      <c r="D395" s="6">
        <v>2.82799776277308E-3</v>
      </c>
      <c r="F395" s="4">
        <v>3.94</v>
      </c>
      <c r="G395" s="5">
        <v>1.1559046489063899E-3</v>
      </c>
      <c r="H395" s="5">
        <v>100000.001112875</v>
      </c>
      <c r="I395" s="6">
        <v>2.8271244939589899E-3</v>
      </c>
    </row>
    <row r="396" spans="1:9" x14ac:dyDescent="0.25">
      <c r="A396" s="4">
        <v>3.95</v>
      </c>
      <c r="B396" s="5">
        <v>1.1576769089770801E-3</v>
      </c>
      <c r="C396" s="5">
        <v>100000.00111041999</v>
      </c>
      <c r="D396" s="6">
        <v>2.8395791454660598E-3</v>
      </c>
      <c r="F396" s="4">
        <v>3.95</v>
      </c>
      <c r="G396" s="5">
        <v>1.1554687246005399E-3</v>
      </c>
      <c r="H396" s="5">
        <v>100000.00111131799</v>
      </c>
      <c r="I396" s="6">
        <v>2.8386813608265301E-3</v>
      </c>
    </row>
    <row r="397" spans="1:9" x14ac:dyDescent="0.25">
      <c r="A397" s="4">
        <v>3.96</v>
      </c>
      <c r="B397" s="5">
        <v>1.1572043484326499E-3</v>
      </c>
      <c r="C397" s="5">
        <v>100000.00110884399</v>
      </c>
      <c r="D397" s="6">
        <v>2.8511559145558301E-3</v>
      </c>
      <c r="F397" s="4">
        <v>3.96</v>
      </c>
      <c r="G397" s="5">
        <v>1.1550216689907001E-3</v>
      </c>
      <c r="H397" s="5">
        <v>100000.001109766</v>
      </c>
      <c r="I397" s="6">
        <v>2.8502338127944799E-3</v>
      </c>
    </row>
    <row r="398" spans="1:9" x14ac:dyDescent="0.25">
      <c r="A398" s="4">
        <v>3.97</v>
      </c>
      <c r="B398" s="5">
        <v>1.15672074580276E-3</v>
      </c>
      <c r="C398" s="5">
        <v>100000.00110727199</v>
      </c>
      <c r="D398" s="6">
        <v>2.86272795804016E-3</v>
      </c>
      <c r="F398" s="4">
        <v>3.97</v>
      </c>
      <c r="G398" s="5">
        <v>1.1545636373142801E-3</v>
      </c>
      <c r="H398" s="5">
        <v>100000.001108218</v>
      </c>
      <c r="I398" s="6">
        <v>2.86178173932601E-3</v>
      </c>
    </row>
    <row r="399" spans="1:9" x14ac:dyDescent="0.25">
      <c r="A399" s="4">
        <v>3.98</v>
      </c>
      <c r="B399" s="5">
        <v>1.1562262587643301E-3</v>
      </c>
      <c r="C399" s="5">
        <v>100000.001105704</v>
      </c>
      <c r="D399" s="6">
        <v>2.8742951654981801E-3</v>
      </c>
      <c r="F399" s="4">
        <v>3.98</v>
      </c>
      <c r="G399" s="5">
        <v>1.1540947843561599E-3</v>
      </c>
      <c r="H399" s="5">
        <v>100000.001106675</v>
      </c>
      <c r="I399" s="6">
        <v>2.8733250314343598E-3</v>
      </c>
    </row>
    <row r="400" spans="1:9" x14ac:dyDescent="0.25">
      <c r="A400" s="4">
        <v>3.99</v>
      </c>
      <c r="B400" s="5">
        <v>1.1557210445217101E-3</v>
      </c>
      <c r="C400" s="5">
        <v>100000.00110414199</v>
      </c>
      <c r="D400" s="6">
        <v>2.8858574280858302E-3</v>
      </c>
      <c r="F400" s="4">
        <v>3.99</v>
      </c>
      <c r="G400" s="5">
        <v>1.1536152644378299E-3</v>
      </c>
      <c r="H400" s="5">
        <v>100000.00110513601</v>
      </c>
      <c r="I400" s="6">
        <v>2.8848635816783302E-3</v>
      </c>
    </row>
    <row r="401" spans="1:9" x14ac:dyDescent="0.25">
      <c r="A401" s="4">
        <v>4</v>
      </c>
      <c r="B401" s="5">
        <v>1.15520525979563E-3</v>
      </c>
      <c r="C401" s="5">
        <v>100000.001102585</v>
      </c>
      <c r="D401" s="6">
        <v>2.8974146385310402E-3</v>
      </c>
      <c r="F401" s="4">
        <v>4</v>
      </c>
      <c r="G401" s="5">
        <v>1.1531252314065799E-3</v>
      </c>
      <c r="H401" s="5">
        <v>100000.001103602</v>
      </c>
      <c r="I401" s="6">
        <v>2.8963972841575501E-3</v>
      </c>
    </row>
    <row r="402" spans="1:9" x14ac:dyDescent="0.25">
      <c r="A402" s="4">
        <v>4.01</v>
      </c>
      <c r="B402" s="5">
        <v>1.15467906081236E-3</v>
      </c>
      <c r="C402" s="5">
        <v>100000.00110103301</v>
      </c>
      <c r="D402" s="6">
        <v>2.9089666911290002E-3</v>
      </c>
      <c r="F402" s="4">
        <v>4.01</v>
      </c>
      <c r="G402" s="5">
        <v>1.1526248386249599E-3</v>
      </c>
      <c r="H402" s="5">
        <v>100000.00110207401</v>
      </c>
      <c r="I402" s="6">
        <v>2.90792603450771E-3</v>
      </c>
    </row>
    <row r="403" spans="1:9" x14ac:dyDescent="0.25">
      <c r="A403" s="4">
        <v>4.0199999999999996</v>
      </c>
      <c r="B403" s="5">
        <v>1.15414260329295E-3</v>
      </c>
      <c r="C403" s="5">
        <v>100000.00109948601</v>
      </c>
      <c r="D403" s="6">
        <v>2.9205134817371198E-3</v>
      </c>
      <c r="F403" s="4">
        <v>4.0199999999999996</v>
      </c>
      <c r="G403" s="5">
        <v>1.1521142389603501E-3</v>
      </c>
      <c r="H403" s="5">
        <v>100000.00110055</v>
      </c>
      <c r="I403" s="6">
        <v>2.9194497298956402E-3</v>
      </c>
    </row>
    <row r="404" spans="1:9" x14ac:dyDescent="0.25">
      <c r="A404" s="4">
        <v>4.03</v>
      </c>
      <c r="B404" s="5">
        <v>1.1535960424426501E-3</v>
      </c>
      <c r="C404" s="5">
        <v>100000.001097945</v>
      </c>
      <c r="D404" s="6">
        <v>2.93205490777005E-3</v>
      </c>
      <c r="F404" s="4">
        <v>4.03</v>
      </c>
      <c r="G404" s="5">
        <v>1.15159358477464E-3</v>
      </c>
      <c r="H404" s="5">
        <v>100000.001099031</v>
      </c>
      <c r="I404" s="6">
        <v>2.9309682690143099E-3</v>
      </c>
    </row>
    <row r="405" spans="1:9" x14ac:dyDescent="0.25">
      <c r="A405" s="4">
        <v>4.04</v>
      </c>
      <c r="B405" s="5">
        <v>1.1530395329405201E-3</v>
      </c>
      <c r="C405" s="5">
        <v>100000.001096409</v>
      </c>
      <c r="D405" s="6">
        <v>2.9435908681944801E-3</v>
      </c>
      <c r="F405" s="4">
        <v>4.04</v>
      </c>
      <c r="G405" s="5">
        <v>1.1510630279141199E-3</v>
      </c>
      <c r="H405" s="5">
        <v>100000.001097518</v>
      </c>
      <c r="I405" s="6">
        <v>2.9424815520777501E-3</v>
      </c>
    </row>
    <row r="406" spans="1:9" x14ac:dyDescent="0.25">
      <c r="A406" s="4">
        <v>4.05</v>
      </c>
      <c r="B406" s="5">
        <v>1.1524732289291701E-3</v>
      </c>
      <c r="C406" s="5">
        <v>100000.001094878</v>
      </c>
      <c r="D406" s="6">
        <v>2.95512126352389E-3</v>
      </c>
      <c r="F406" s="4">
        <v>4.05</v>
      </c>
      <c r="G406" s="5">
        <v>1.15052271969951E-3</v>
      </c>
      <c r="H406" s="5">
        <v>100000.00109601</v>
      </c>
      <c r="I406" s="6">
        <v>2.9539894808158201E-3</v>
      </c>
    </row>
    <row r="407" spans="1:9" x14ac:dyDescent="0.25">
      <c r="A407" s="4">
        <v>4.0599999999999996</v>
      </c>
      <c r="B407" s="5">
        <v>1.1518972840046399E-3</v>
      </c>
      <c r="C407" s="5">
        <v>100000.001093354</v>
      </c>
      <c r="D407" s="6">
        <v>2.9666459958131801E-3</v>
      </c>
      <c r="F407" s="4">
        <v>4.0599999999999996</v>
      </c>
      <c r="G407" s="5">
        <v>1.14997281091612E-3</v>
      </c>
      <c r="H407" s="5">
        <v>100000.001094508</v>
      </c>
      <c r="I407" s="6">
        <v>2.9654919584689E-3</v>
      </c>
    </row>
    <row r="408" spans="1:9" x14ac:dyDescent="0.25">
      <c r="A408" s="4">
        <v>4.07</v>
      </c>
      <c r="B408" s="5">
        <v>1.15131185120646E-3</v>
      </c>
      <c r="C408" s="5">
        <v>100000.001091835</v>
      </c>
      <c r="D408" s="6">
        <v>2.9781649686532199E-3</v>
      </c>
      <c r="F408" s="4">
        <v>4.07</v>
      </c>
      <c r="G408" s="5">
        <v>1.14941345180417E-3</v>
      </c>
      <c r="H408" s="5">
        <v>100000.001093011</v>
      </c>
      <c r="I408" s="6">
        <v>2.9769888897825001E-3</v>
      </c>
    </row>
    <row r="409" spans="1:9" x14ac:dyDescent="0.25">
      <c r="A409" s="4">
        <v>4.08</v>
      </c>
      <c r="B409" s="5">
        <v>1.15071708300786E-3</v>
      </c>
      <c r="C409" s="5">
        <v>100000.00109032101</v>
      </c>
      <c r="D409" s="6">
        <v>2.9896780871652901E-3</v>
      </c>
      <c r="F409" s="4">
        <v>4.08</v>
      </c>
      <c r="G409" s="5">
        <v>1.1488447920492901E-3</v>
      </c>
      <c r="H409" s="5">
        <v>100000.00109151901</v>
      </c>
      <c r="I409" s="6">
        <v>2.98848018100177E-3</v>
      </c>
    </row>
    <row r="410" spans="1:9" x14ac:dyDescent="0.25">
      <c r="A410" s="4">
        <v>4.09</v>
      </c>
      <c r="B410" s="5">
        <v>1.1501131313061299E-3</v>
      </c>
      <c r="C410" s="5">
        <v>100000.001088814</v>
      </c>
      <c r="D410" s="6">
        <v>3.0011852579953698E-3</v>
      </c>
      <c r="F410" s="4">
        <v>4.09</v>
      </c>
      <c r="G410" s="5">
        <v>1.1482669807731101E-3</v>
      </c>
      <c r="H410" s="5">
        <v>100000.001090034</v>
      </c>
      <c r="I410" s="6">
        <v>2.9999657398658802E-3</v>
      </c>
    </row>
    <row r="411" spans="1:9" x14ac:dyDescent="0.25">
      <c r="A411" s="4">
        <v>4.0999999999999996</v>
      </c>
      <c r="B411" s="5">
        <v>1.14950014741312E-3</v>
      </c>
      <c r="C411" s="5">
        <v>100000.00108731299</v>
      </c>
      <c r="D411" s="6">
        <v>3.0126863893084302E-3</v>
      </c>
      <c r="F411" s="4">
        <v>4.0999999999999996</v>
      </c>
      <c r="G411" s="5">
        <v>1.14768016652407E-3</v>
      </c>
      <c r="H411" s="5">
        <v>100000.001088554</v>
      </c>
      <c r="I411" s="6">
        <v>3.0114454756023702E-3</v>
      </c>
    </row>
    <row r="412" spans="1:9" x14ac:dyDescent="0.25">
      <c r="A412" s="4">
        <v>4.1100000000000003</v>
      </c>
      <c r="B412" s="5">
        <v>1.1488782820459E-3</v>
      </c>
      <c r="C412" s="5">
        <v>100000.001085818</v>
      </c>
      <c r="D412" s="6">
        <v>3.0241813907825599E-3</v>
      </c>
      <c r="F412" s="4">
        <v>4.1100000000000003</v>
      </c>
      <c r="G412" s="5">
        <v>1.1470844972683099E-3</v>
      </c>
      <c r="H412" s="5">
        <v>100000.00108708</v>
      </c>
      <c r="I412" s="6">
        <v>3.0229192989213302E-3</v>
      </c>
    </row>
    <row r="413" spans="1:9" x14ac:dyDescent="0.25">
      <c r="A413" s="4">
        <v>4.12</v>
      </c>
      <c r="B413" s="5">
        <v>1.14824768531761E-3</v>
      </c>
      <c r="C413" s="5">
        <v>100000.00108432899</v>
      </c>
      <c r="D413" s="6">
        <v>3.0356701736030198E-3</v>
      </c>
      <c r="F413" s="4">
        <v>4.12</v>
      </c>
      <c r="G413" s="5">
        <v>1.1464801203807801E-3</v>
      </c>
      <c r="H413" s="5">
        <v>100000.00108561201</v>
      </c>
      <c r="I413" s="6">
        <v>3.0343871220095699E-3</v>
      </c>
    </row>
    <row r="414" spans="1:9" x14ac:dyDescent="0.25">
      <c r="A414" s="4">
        <v>4.13</v>
      </c>
      <c r="B414" s="5">
        <v>1.1476085067284099E-3</v>
      </c>
      <c r="C414" s="5">
        <v>100000.001082847</v>
      </c>
      <c r="D414" s="6">
        <v>3.0471526504562002E-3</v>
      </c>
      <c r="F414" s="4">
        <v>4.13</v>
      </c>
      <c r="G414" s="5">
        <v>1.1458671826364299E-3</v>
      </c>
      <c r="H414" s="5">
        <v>100000.00108415099</v>
      </c>
      <c r="I414" s="6">
        <v>3.0458488585246601E-3</v>
      </c>
    </row>
    <row r="415" spans="1:9" x14ac:dyDescent="0.25">
      <c r="A415" s="4">
        <v>4.1399999999999997</v>
      </c>
      <c r="B415" s="5">
        <v>1.14696089515656E-3</v>
      </c>
      <c r="C415" s="5">
        <v>100000.001081371</v>
      </c>
      <c r="D415" s="6">
        <v>3.0586287355234801E-3</v>
      </c>
      <c r="F415" s="4">
        <v>4.1399999999999997</v>
      </c>
      <c r="G415" s="5">
        <v>1.1452458302015499E-3</v>
      </c>
      <c r="H415" s="5">
        <v>100000.001082695</v>
      </c>
      <c r="I415" s="6">
        <v>3.05730442358885E-3</v>
      </c>
    </row>
    <row r="416" spans="1:9" x14ac:dyDescent="0.25">
      <c r="A416" s="4">
        <v>4.1500000000000004</v>
      </c>
      <c r="B416" s="5">
        <v>1.14630499884976E-3</v>
      </c>
      <c r="C416" s="5">
        <v>100000.00107990101</v>
      </c>
      <c r="D416" s="6">
        <v>3.0700983444750499E-3</v>
      </c>
      <c r="F416" s="4">
        <v>4.1500000000000004</v>
      </c>
      <c r="G416" s="5">
        <v>1.14461620862537E-3</v>
      </c>
      <c r="H416" s="5">
        <v>100000.001081246</v>
      </c>
      <c r="I416" s="6">
        <v>3.0687537337829801E-3</v>
      </c>
    </row>
    <row r="417" spans="1:9" x14ac:dyDescent="0.25">
      <c r="A417" s="4">
        <v>4.16</v>
      </c>
      <c r="B417" s="5">
        <v>1.14564096541651E-3</v>
      </c>
      <c r="C417" s="5">
        <v>100000.001078438</v>
      </c>
      <c r="D417" s="6">
        <v>3.08156139446354E-3</v>
      </c>
      <c r="F417" s="4">
        <v>4.16</v>
      </c>
      <c r="G417" s="5">
        <v>1.14397846283162E-3</v>
      </c>
      <c r="H417" s="5">
        <v>100000.001079803</v>
      </c>
      <c r="I417" s="6">
        <v>3.0801967071402698E-3</v>
      </c>
    </row>
    <row r="418" spans="1:9" x14ac:dyDescent="0.25">
      <c r="A418" s="4">
        <v>4.17</v>
      </c>
      <c r="B418" s="5">
        <v>1.1449689418177101E-3</v>
      </c>
      <c r="C418" s="5">
        <v>100000.00107698199</v>
      </c>
      <c r="D418" s="6">
        <v>3.0930178041177099E-3</v>
      </c>
      <c r="F418" s="4">
        <v>4.17</v>
      </c>
      <c r="G418" s="5">
        <v>1.1433327371104E-3</v>
      </c>
      <c r="H418" s="5">
        <v>100000.001078366</v>
      </c>
      <c r="I418" s="6">
        <v>3.0916332631399802E-3</v>
      </c>
    </row>
    <row r="419" spans="1:9" x14ac:dyDescent="0.25">
      <c r="A419" s="4">
        <v>4.18</v>
      </c>
      <c r="B419" s="5">
        <v>1.1442890743583599E-3</v>
      </c>
      <c r="C419" s="5">
        <v>100000.001075532</v>
      </c>
      <c r="D419" s="6">
        <v>3.1044674935358902E-3</v>
      </c>
      <c r="F419" s="4">
        <v>4.18</v>
      </c>
      <c r="G419" s="5">
        <v>1.1426791751101E-3</v>
      </c>
      <c r="H419" s="5">
        <v>100000.00107693599</v>
      </c>
      <c r="I419" s="6">
        <v>3.1030633227010799E-3</v>
      </c>
    </row>
    <row r="420" spans="1:9" x14ac:dyDescent="0.25">
      <c r="A420" s="4">
        <v>4.1900000000000004</v>
      </c>
      <c r="B420" s="5">
        <v>1.14360150867941E-3</v>
      </c>
      <c r="C420" s="5">
        <v>100000.001074089</v>
      </c>
      <c r="D420" s="6">
        <v>3.1159103842794702E-3</v>
      </c>
      <c r="F420" s="4">
        <v>4.1900000000000004</v>
      </c>
      <c r="G420" s="5">
        <v>1.1420179198295001E-3</v>
      </c>
      <c r="H420" s="5">
        <v>100000.00107551301</v>
      </c>
      <c r="I420" s="6">
        <v>3.1144868081757798E-3</v>
      </c>
    </row>
    <row r="421" spans="1:9" x14ac:dyDescent="0.25">
      <c r="A421" s="4">
        <v>4.2</v>
      </c>
      <c r="B421" s="5">
        <v>1.14290638974982E-3</v>
      </c>
      <c r="C421" s="5">
        <v>100000.001072653</v>
      </c>
      <c r="D421" s="6">
        <v>3.1273463993662601E-3</v>
      </c>
      <c r="F421" s="4">
        <v>4.2</v>
      </c>
      <c r="G421" s="5">
        <v>1.1413491136100201E-3</v>
      </c>
      <c r="H421" s="5">
        <v>100000.001074096</v>
      </c>
      <c r="I421" s="6">
        <v>3.1259036433429802E-3</v>
      </c>
    </row>
    <row r="422" spans="1:9" x14ac:dyDescent="0.25">
      <c r="A422" s="4">
        <v>4.21</v>
      </c>
      <c r="B422" s="5">
        <v>1.14220386185866E-3</v>
      </c>
      <c r="C422" s="5">
        <v>100000.001071224</v>
      </c>
      <c r="D422" s="6">
        <v>3.1387754632637602E-3</v>
      </c>
      <c r="F422" s="4">
        <v>4.21</v>
      </c>
      <c r="G422" s="5">
        <v>1.1406728981280399E-3</v>
      </c>
      <c r="H422" s="5">
        <v>100000.00107268601</v>
      </c>
      <c r="I422" s="6">
        <v>3.1373137534016701E-3</v>
      </c>
    </row>
    <row r="423" spans="1:9" x14ac:dyDescent="0.25">
      <c r="A423" s="4">
        <v>4.22</v>
      </c>
      <c r="B423" s="5">
        <v>1.1414940686074401E-3</v>
      </c>
      <c r="C423" s="5">
        <v>100000.00106980201</v>
      </c>
      <c r="D423" s="6">
        <v>3.1501975018823499E-3</v>
      </c>
      <c r="F423" s="4">
        <v>4.22</v>
      </c>
      <c r="G423" s="5">
        <v>1.1399894143874999E-3</v>
      </c>
      <c r="H423" s="5">
        <v>100000.00107128199</v>
      </c>
      <c r="I423" s="6">
        <v>3.1487170649642498E-3</v>
      </c>
    </row>
    <row r="424" spans="1:9" x14ac:dyDescent="0.25">
      <c r="A424" s="4">
        <v>4.2300000000000004</v>
      </c>
      <c r="B424" s="5">
        <v>1.14077715290254E-3</v>
      </c>
      <c r="C424" s="5">
        <v>100000.00106838701</v>
      </c>
      <c r="D424" s="6">
        <v>3.1616124425684201E-3</v>
      </c>
      <c r="F424" s="4">
        <v>4.2300000000000004</v>
      </c>
      <c r="G424" s="5">
        <v>1.1392988027125301E-3</v>
      </c>
      <c r="H424" s="5">
        <v>100000.001069886</v>
      </c>
      <c r="I424" s="6">
        <v>3.1601135060497498E-3</v>
      </c>
    </row>
    <row r="425" spans="1:9" x14ac:dyDescent="0.25">
      <c r="A425" s="4">
        <v>4.24</v>
      </c>
      <c r="B425" s="5">
        <v>1.14005325694783E-3</v>
      </c>
      <c r="C425" s="5">
        <v>100000.00106697901</v>
      </c>
      <c r="D425" s="6">
        <v>3.1730202140974502E-3</v>
      </c>
      <c r="F425" s="4">
        <v>4.24</v>
      </c>
      <c r="G425" s="5">
        <v>1.13860120274021E-3</v>
      </c>
      <c r="H425" s="5">
        <v>100000.001068497</v>
      </c>
      <c r="I425" s="6">
        <v>3.17150300607701E-3</v>
      </c>
    </row>
    <row r="426" spans="1:9" x14ac:dyDescent="0.25">
      <c r="A426" s="4">
        <v>4.25</v>
      </c>
      <c r="B426" s="5">
        <v>1.13932252223738E-3</v>
      </c>
      <c r="C426" s="5">
        <v>100000.001065579</v>
      </c>
      <c r="D426" s="6">
        <v>3.18442074666693E-3</v>
      </c>
      <c r="F426" s="4">
        <v>4.25</v>
      </c>
      <c r="G426" s="5">
        <v>1.13789675341357E-3</v>
      </c>
      <c r="H426" s="5">
        <v>100000.001067114</v>
      </c>
      <c r="I426" s="6">
        <v>3.1828854958577801E-3</v>
      </c>
    </row>
    <row r="427" spans="1:9" x14ac:dyDescent="0.25">
      <c r="A427" s="4">
        <v>4.26</v>
      </c>
      <c r="B427" s="5">
        <v>1.13858508954833E-3</v>
      </c>
      <c r="C427" s="5">
        <v>100000.001064186</v>
      </c>
      <c r="D427" s="6">
        <v>3.1958139718893E-3</v>
      </c>
      <c r="F427" s="4">
        <v>4.26</v>
      </c>
      <c r="G427" s="5">
        <v>1.13718559297466E-3</v>
      </c>
      <c r="H427" s="5">
        <v>100000.00106573899</v>
      </c>
      <c r="I427" s="6">
        <v>3.1942609075897199E-3</v>
      </c>
    </row>
    <row r="428" spans="1:9" x14ac:dyDescent="0.25">
      <c r="A428" s="4">
        <v>4.2699999999999996</v>
      </c>
      <c r="B428" s="5">
        <v>1.1378410989339499E-3</v>
      </c>
      <c r="C428" s="5">
        <v>100000.0010628</v>
      </c>
      <c r="D428" s="6">
        <v>3.20719982278478E-3</v>
      </c>
      <c r="F428" s="4">
        <v>4.2699999999999996</v>
      </c>
      <c r="G428" s="5">
        <v>1.1364678589577499E-3</v>
      </c>
      <c r="H428" s="5">
        <v>100000.00106436999</v>
      </c>
      <c r="I428" s="6">
        <v>3.20562917484938E-3</v>
      </c>
    </row>
    <row r="429" spans="1:9" x14ac:dyDescent="0.25">
      <c r="A429" s="4">
        <v>4.28</v>
      </c>
      <c r="B429" s="5">
        <v>1.1370906897167699E-3</v>
      </c>
      <c r="C429" s="5">
        <v>100000.001061421</v>
      </c>
      <c r="D429" s="6">
        <v>3.21857823377412E-3</v>
      </c>
      <c r="F429" s="4">
        <v>4.28</v>
      </c>
      <c r="G429" s="5">
        <v>1.1357436881826899E-3</v>
      </c>
      <c r="H429" s="5">
        <v>100000.001063009</v>
      </c>
      <c r="I429" s="6">
        <v>3.21699023258508E-3</v>
      </c>
    </row>
    <row r="430" spans="1:9" x14ac:dyDescent="0.25">
      <c r="A430" s="4">
        <v>4.29</v>
      </c>
      <c r="B430" s="5">
        <v>1.1363340004818599E-3</v>
      </c>
      <c r="C430" s="5">
        <v>100000.00106005</v>
      </c>
      <c r="D430" s="6">
        <v>3.2299491406712899E-3</v>
      </c>
      <c r="F430" s="4">
        <v>4.29</v>
      </c>
      <c r="G430" s="5">
        <v>1.13501321674842E-3</v>
      </c>
      <c r="H430" s="5">
        <v>100000.001061656</v>
      </c>
      <c r="I430" s="6">
        <v>3.22834401710974E-3</v>
      </c>
    </row>
    <row r="431" spans="1:9" x14ac:dyDescent="0.25">
      <c r="A431" s="4">
        <v>4.3</v>
      </c>
      <c r="B431" s="5">
        <v>1.1355711690703299E-3</v>
      </c>
      <c r="C431" s="5">
        <v>100000.001058687</v>
      </c>
      <c r="D431" s="6">
        <v>3.2413124806761101E-3</v>
      </c>
      <c r="F431" s="4">
        <v>4.3</v>
      </c>
      <c r="G431" s="5">
        <v>1.1342765800266099E-3</v>
      </c>
      <c r="H431" s="5">
        <v>100000.001060309</v>
      </c>
      <c r="I431" s="6">
        <v>3.2396904660936198E-3</v>
      </c>
    </row>
    <row r="432" spans="1:9" x14ac:dyDescent="0.25">
      <c r="A432" s="4">
        <v>4.3099999999999996</v>
      </c>
      <c r="B432" s="5">
        <v>1.13480233257286E-3</v>
      </c>
      <c r="C432" s="5">
        <v>100000.001057331</v>
      </c>
      <c r="D432" s="6">
        <v>3.2526681923668102E-3</v>
      </c>
      <c r="F432" s="4">
        <v>4.3099999999999996</v>
      </c>
      <c r="G432" s="5">
        <v>1.1335339126554E-3</v>
      </c>
      <c r="H432" s="5">
        <v>100000.00105897</v>
      </c>
      <c r="I432" s="6">
        <v>3.2510295185570301E-3</v>
      </c>
    </row>
    <row r="433" spans="1:9" x14ac:dyDescent="0.25">
      <c r="A433" s="4">
        <v>4.32</v>
      </c>
      <c r="B433" s="5">
        <v>1.13402762732346E-3</v>
      </c>
      <c r="C433" s="5">
        <v>100000.001055983</v>
      </c>
      <c r="D433" s="6">
        <v>3.26401621569254E-3</v>
      </c>
      <c r="F433" s="4">
        <v>4.32</v>
      </c>
      <c r="G433" s="5">
        <v>1.1327853485333099E-3</v>
      </c>
      <c r="H433" s="5">
        <v>100000.001057638</v>
      </c>
      <c r="I433" s="6">
        <v>3.2623611148629699E-3</v>
      </c>
    </row>
    <row r="434" spans="1:9" x14ac:dyDescent="0.25">
      <c r="A434" s="4">
        <v>4.33</v>
      </c>
      <c r="B434" s="5">
        <v>1.1332471888933001E-3</v>
      </c>
      <c r="C434" s="5">
        <v>100000.001054643</v>
      </c>
      <c r="D434" s="6">
        <v>3.2753564919657798E-3</v>
      </c>
      <c r="F434" s="4">
        <v>4.33</v>
      </c>
      <c r="G434" s="5">
        <v>1.1320310208132801E-3</v>
      </c>
      <c r="H434" s="5">
        <v>100000.00105631399</v>
      </c>
      <c r="I434" s="6">
        <v>3.2736851967096999E-3</v>
      </c>
    </row>
    <row r="435" spans="1:9" x14ac:dyDescent="0.25">
      <c r="A435" s="4">
        <v>4.34</v>
      </c>
      <c r="B435" s="5">
        <v>1.13246115208471E-3</v>
      </c>
      <c r="C435" s="5">
        <v>100000.001053311</v>
      </c>
      <c r="D435" s="6">
        <v>3.2866889638547099E-3</v>
      </c>
      <c r="F435" s="4">
        <v>4.34</v>
      </c>
      <c r="G435" s="5">
        <v>1.1312710618968599E-3</v>
      </c>
      <c r="H435" s="5">
        <v>100000.00105499801</v>
      </c>
      <c r="I435" s="6">
        <v>3.2850017071232502E-3</v>
      </c>
    </row>
    <row r="436" spans="1:9" x14ac:dyDescent="0.25">
      <c r="A436" s="4">
        <v>4.3499999999999996</v>
      </c>
      <c r="B436" s="5">
        <v>1.13166965092532E-3</v>
      </c>
      <c r="C436" s="5">
        <v>100000.00105198599</v>
      </c>
      <c r="D436" s="6">
        <v>3.2980135753755599E-3</v>
      </c>
      <c r="F436" s="4">
        <v>4.3499999999999996</v>
      </c>
      <c r="G436" s="5">
        <v>1.1305056034284699E-3</v>
      </c>
      <c r="H436" s="5">
        <v>100000.001053689</v>
      </c>
      <c r="I436" s="6">
        <v>3.2963105904498802E-3</v>
      </c>
    </row>
    <row r="437" spans="1:9" x14ac:dyDescent="0.25">
      <c r="A437" s="4">
        <v>4.3600000000000003</v>
      </c>
      <c r="B437" s="5">
        <v>1.13087281866231E-3</v>
      </c>
      <c r="C437" s="5">
        <v>100000.001050669</v>
      </c>
      <c r="D437" s="6">
        <v>3.3093302718848099E-3</v>
      </c>
      <c r="F437" s="4">
        <v>4.3600000000000003</v>
      </c>
      <c r="G437" s="5">
        <v>1.1297347762898901E-3</v>
      </c>
      <c r="H437" s="5">
        <v>100000.001052388</v>
      </c>
      <c r="I437" s="6">
        <v>3.3076117923484701E-3</v>
      </c>
    </row>
    <row r="438" spans="1:9" x14ac:dyDescent="0.25">
      <c r="A438" s="4">
        <v>4.37</v>
      </c>
      <c r="B438" s="5">
        <v>1.13007078775683E-3</v>
      </c>
      <c r="C438" s="5">
        <v>100000.001049361</v>
      </c>
      <c r="D438" s="6">
        <v>3.3206390000714301E-3</v>
      </c>
      <c r="F438" s="4">
        <v>4.37</v>
      </c>
      <c r="G438" s="5">
        <v>1.1289587105947701E-3</v>
      </c>
      <c r="H438" s="5">
        <v>100000.001051094</v>
      </c>
      <c r="I438" s="6">
        <v>3.3189052597829001E-3</v>
      </c>
    </row>
    <row r="439" spans="1:9" x14ac:dyDescent="0.25">
      <c r="A439" s="4">
        <v>4.38</v>
      </c>
      <c r="B439" s="5">
        <v>1.12926368987855E-3</v>
      </c>
      <c r="C439" s="5">
        <v>100000.00104806</v>
      </c>
      <c r="D439" s="6">
        <v>3.3319397079490001E-3</v>
      </c>
      <c r="F439" s="4">
        <v>4.38</v>
      </c>
      <c r="G439" s="5">
        <v>1.1281775356833501E-3</v>
      </c>
      <c r="H439" s="5">
        <v>100000.001049809</v>
      </c>
      <c r="I439" s="6">
        <v>3.3301909410142902E-3</v>
      </c>
    </row>
    <row r="440" spans="1:9" x14ac:dyDescent="0.25">
      <c r="A440" s="4">
        <v>4.3899999999999997</v>
      </c>
      <c r="B440" s="5">
        <v>1.12845165590028E-3</v>
      </c>
      <c r="C440" s="5">
        <v>100000.00104676701</v>
      </c>
      <c r="D440" s="6">
        <v>3.3432323448477899E-3</v>
      </c>
      <c r="F440" s="4">
        <v>4.3899999999999997</v>
      </c>
      <c r="G440" s="5">
        <v>1.1273913801173199E-3</v>
      </c>
      <c r="H440" s="5">
        <v>100000.001048531</v>
      </c>
      <c r="I440" s="6">
        <v>3.3414687855932899E-3</v>
      </c>
    </row>
    <row r="441" spans="1:9" x14ac:dyDescent="0.25">
      <c r="A441" s="4">
        <v>4.4000000000000004</v>
      </c>
      <c r="B441" s="5">
        <v>1.1276348158927899E-3</v>
      </c>
      <c r="C441" s="5">
        <v>100000.001045483</v>
      </c>
      <c r="D441" s="6">
        <v>3.3545168614067902E-3</v>
      </c>
      <c r="F441" s="4">
        <v>4.4000000000000004</v>
      </c>
      <c r="G441" s="5">
        <v>1.1266003716747001E-3</v>
      </c>
      <c r="H441" s="5">
        <v>100000.001047261</v>
      </c>
      <c r="I441" s="6">
        <v>3.35273874435225E-3</v>
      </c>
    </row>
    <row r="442" spans="1:9" x14ac:dyDescent="0.25">
      <c r="A442" s="4">
        <v>4.41</v>
      </c>
      <c r="B442" s="5">
        <v>1.1268132991198001E-3</v>
      </c>
      <c r="C442" s="5">
        <v>100000.001044206</v>
      </c>
      <c r="D442" s="6">
        <v>3.36579320956572E-3</v>
      </c>
      <c r="F442" s="4">
        <v>4.41</v>
      </c>
      <c r="G442" s="5">
        <v>1.1258046373450101E-3</v>
      </c>
      <c r="H442" s="5">
        <v>100000.001045999</v>
      </c>
      <c r="I442" s="6">
        <v>3.3640007693973499E-3</v>
      </c>
    </row>
    <row r="443" spans="1:9" x14ac:dyDescent="0.25">
      <c r="A443" s="4">
        <v>4.42</v>
      </c>
      <c r="B443" s="5">
        <v>1.1259872340329399E-3</v>
      </c>
      <c r="C443" s="5">
        <v>100000.00104293801</v>
      </c>
      <c r="D443" s="6">
        <v>3.3770613425569201E-3</v>
      </c>
      <c r="F443" s="4">
        <v>4.42</v>
      </c>
      <c r="G443" s="5">
        <v>1.1250043033244001E-3</v>
      </c>
      <c r="H443" s="5">
        <v>100000.001044745</v>
      </c>
      <c r="I443" s="6">
        <v>3.3752548141006899E-3</v>
      </c>
    </row>
    <row r="444" spans="1:9" x14ac:dyDescent="0.25">
      <c r="A444" s="4">
        <v>4.43</v>
      </c>
      <c r="B444" s="5">
        <v>1.1251567482670399E-3</v>
      </c>
      <c r="C444" s="5">
        <v>100000.001041678</v>
      </c>
      <c r="D444" s="6">
        <v>3.3883212148972399E-3</v>
      </c>
      <c r="F444" s="4">
        <v>4.43</v>
      </c>
      <c r="G444" s="5">
        <v>1.1241994950110599E-3</v>
      </c>
      <c r="H444" s="5">
        <v>100000.001043499</v>
      </c>
      <c r="I444" s="6">
        <v>3.38650083309237E-3</v>
      </c>
    </row>
    <row r="445" spans="1:9" x14ac:dyDescent="0.25">
      <c r="A445" s="4">
        <v>4.4400000000000004</v>
      </c>
      <c r="B445" s="5">
        <v>1.1243219686353999E-3</v>
      </c>
      <c r="C445" s="5">
        <v>100000.001040427</v>
      </c>
      <c r="D445" s="6">
        <v>3.39957278237992E-3</v>
      </c>
      <c r="F445" s="4">
        <v>4.4400000000000004</v>
      </c>
      <c r="G445" s="5">
        <v>1.12339033700063E-3</v>
      </c>
      <c r="H445" s="5">
        <v>100000.00104226101</v>
      </c>
      <c r="I445" s="6">
        <v>3.3977387822524299E-3</v>
      </c>
    </row>
    <row r="446" spans="1:9" x14ac:dyDescent="0.25">
      <c r="A446" s="4">
        <v>4.45</v>
      </c>
      <c r="B446" s="5">
        <v>1.12348302112525E-3</v>
      </c>
      <c r="C446" s="5">
        <v>100000.001039184</v>
      </c>
      <c r="D446" s="6">
        <v>3.41081600206627E-3</v>
      </c>
      <c r="F446" s="4">
        <v>4.45</v>
      </c>
      <c r="G446" s="5">
        <v>1.12257695308181E-3</v>
      </c>
      <c r="H446" s="5">
        <v>100000.00104103101</v>
      </c>
      <c r="I446" s="6">
        <v>3.4089686187028399E-3</v>
      </c>
    </row>
    <row r="447" spans="1:9" x14ac:dyDescent="0.25">
      <c r="A447" s="4">
        <v>4.46</v>
      </c>
      <c r="B447" s="5">
        <v>1.12264003089333E-3</v>
      </c>
      <c r="C447" s="5">
        <v>100000.001037949</v>
      </c>
      <c r="D447" s="6">
        <v>3.4220508322775202E-3</v>
      </c>
      <c r="F447" s="4">
        <v>4.46</v>
      </c>
      <c r="G447" s="5">
        <v>1.12175946623207E-3</v>
      </c>
      <c r="H447" s="5">
        <v>100000.00103980899</v>
      </c>
      <c r="I447" s="6">
        <v>3.4201903007994102E-3</v>
      </c>
    </row>
    <row r="448" spans="1:9" x14ac:dyDescent="0.25">
      <c r="A448" s="4">
        <v>4.47</v>
      </c>
      <c r="B448" s="5">
        <v>1.1217931222616199E-3</v>
      </c>
      <c r="C448" s="5">
        <v>100000.00103672199</v>
      </c>
      <c r="D448" s="6">
        <v>3.4332772325864499E-3</v>
      </c>
      <c r="F448" s="4">
        <v>4.47</v>
      </c>
      <c r="G448" s="5">
        <v>1.1209379986134901E-3</v>
      </c>
      <c r="H448" s="5">
        <v>100000.001038596</v>
      </c>
      <c r="I448" s="6">
        <v>3.4314037881236401E-3</v>
      </c>
    </row>
    <row r="449" spans="1:9" x14ac:dyDescent="0.25">
      <c r="A449" s="4">
        <v>4.4800000000000004</v>
      </c>
      <c r="B449" s="5">
        <v>1.1209424187131401E-3</v>
      </c>
      <c r="C449" s="5">
        <v>100000.001035504</v>
      </c>
      <c r="D449" s="6">
        <v>3.4444951638090701E-3</v>
      </c>
      <c r="F449" s="4">
        <v>4.4800000000000004</v>
      </c>
      <c r="G449" s="5">
        <v>1.1201126715687001E-3</v>
      </c>
      <c r="H449" s="5">
        <v>100000.001037391</v>
      </c>
      <c r="I449" s="6">
        <v>3.44260904147455E-3</v>
      </c>
    </row>
    <row r="450" spans="1:9" x14ac:dyDescent="0.25">
      <c r="A450" s="4">
        <v>4.49</v>
      </c>
      <c r="B450" s="5">
        <v>1.12008804288792E-3</v>
      </c>
      <c r="C450" s="5">
        <v>100000.001034295</v>
      </c>
      <c r="D450" s="6">
        <v>3.4557045879961999E-3</v>
      </c>
      <c r="F450" s="4">
        <v>4.49</v>
      </c>
      <c r="G450" s="5">
        <v>1.1192836056169899E-3</v>
      </c>
      <c r="H450" s="5">
        <v>100000.00103619399</v>
      </c>
      <c r="I450" s="6">
        <v>3.4538060228604798E-3</v>
      </c>
    </row>
    <row r="451" spans="1:9" x14ac:dyDescent="0.25">
      <c r="A451" s="4">
        <v>4.5</v>
      </c>
      <c r="B451" s="5">
        <v>1.1192301165790801E-3</v>
      </c>
      <c r="C451" s="5">
        <v>100000.001033094</v>
      </c>
      <c r="D451" s="6">
        <v>3.4669054684250801E-3</v>
      </c>
      <c r="F451" s="4">
        <v>4.5</v>
      </c>
      <c r="G451" s="5">
        <v>1.1184509204504799E-3</v>
      </c>
      <c r="H451" s="5">
        <v>100000.001035005</v>
      </c>
      <c r="I451" s="6">
        <v>3.4649946954908202E-3</v>
      </c>
    </row>
    <row r="452" spans="1:9" x14ac:dyDescent="0.25">
      <c r="A452" s="4">
        <v>4.51</v>
      </c>
      <c r="B452" s="5">
        <v>1.1183687607290299E-3</v>
      </c>
      <c r="C452" s="5">
        <v>100000.00103190199</v>
      </c>
      <c r="D452" s="6">
        <v>3.4780977695908701E-3</v>
      </c>
      <c r="F452" s="4">
        <v>4.51</v>
      </c>
      <c r="G452" s="5">
        <v>1.11761473493048E-3</v>
      </c>
      <c r="H452" s="5">
        <v>100000.001033825</v>
      </c>
      <c r="I452" s="6">
        <v>3.4761750237677202E-3</v>
      </c>
    </row>
    <row r="453" spans="1:9" x14ac:dyDescent="0.25">
      <c r="A453" s="4">
        <v>4.5199999999999996</v>
      </c>
      <c r="B453" s="5">
        <v>1.1175040954258301E-3</v>
      </c>
      <c r="C453" s="5">
        <v>100000.00103071801</v>
      </c>
      <c r="D453" s="6">
        <v>3.4892814571981599E-3</v>
      </c>
      <c r="F453" s="4">
        <v>4.5199999999999996</v>
      </c>
      <c r="G453" s="5">
        <v>1.1167751670838901E-3</v>
      </c>
      <c r="H453" s="5">
        <v>100000.001032653</v>
      </c>
      <c r="I453" s="6">
        <v>3.4873469732777901E-3</v>
      </c>
    </row>
    <row r="454" spans="1:9" x14ac:dyDescent="0.25">
      <c r="A454" s="4">
        <v>4.53</v>
      </c>
      <c r="B454" s="5">
        <v>1.1166362398995901E-3</v>
      </c>
      <c r="C454" s="5">
        <v>100000.001029543</v>
      </c>
      <c r="D454" s="6">
        <v>3.5004564981524198E-3</v>
      </c>
      <c r="F454" s="4">
        <v>4.53</v>
      </c>
      <c r="G454" s="5">
        <v>1.11593233409976E-3</v>
      </c>
      <c r="H454" s="5">
        <v>100000.001031489</v>
      </c>
      <c r="I454" s="6">
        <v>3.4985105107837098E-3</v>
      </c>
    </row>
    <row r="455" spans="1:9" x14ac:dyDescent="0.25">
      <c r="A455" s="4">
        <v>4.54</v>
      </c>
      <c r="B455" s="5">
        <v>1.11576531251907E-3</v>
      </c>
      <c r="C455" s="5">
        <v>100000.001028377</v>
      </c>
      <c r="D455" s="6">
        <v>3.5116228605514199E-3</v>
      </c>
      <c r="F455" s="4">
        <v>4.54</v>
      </c>
      <c r="G455" s="5">
        <v>1.1150863523260101E-3</v>
      </c>
      <c r="H455" s="5">
        <v>100000.001030334</v>
      </c>
      <c r="I455" s="6">
        <v>3.50966560421584E-3</v>
      </c>
    </row>
    <row r="456" spans="1:9" x14ac:dyDescent="0.25">
      <c r="A456" s="4">
        <v>4.55</v>
      </c>
      <c r="B456" s="5">
        <v>1.1148914307883701E-3</v>
      </c>
      <c r="C456" s="5">
        <v>100000.001027219</v>
      </c>
      <c r="D456" s="6">
        <v>3.52278051367661E-3</v>
      </c>
      <c r="F456" s="4">
        <v>4.55</v>
      </c>
      <c r="G456" s="5">
        <v>1.11423733726617E-3</v>
      </c>
      <c r="H456" s="5">
        <v>100000.001029187</v>
      </c>
      <c r="I456" s="6">
        <v>3.5208122226638001E-3</v>
      </c>
    </row>
    <row r="457" spans="1:9" x14ac:dyDescent="0.25">
      <c r="A457" s="4">
        <v>4.5599999999999996</v>
      </c>
      <c r="B457" s="5">
        <v>1.11401471134372E-3</v>
      </c>
      <c r="C457" s="5">
        <v>100000.00102606999</v>
      </c>
      <c r="D457" s="6">
        <v>3.5339294279844902E-3</v>
      </c>
      <c r="F457" s="4">
        <v>4.5599999999999996</v>
      </c>
      <c r="G457" s="5">
        <v>1.11338540357635E-3</v>
      </c>
      <c r="H457" s="5">
        <v>100000.001028049</v>
      </c>
      <c r="I457" s="6">
        <v>3.5319503363680101E-3</v>
      </c>
    </row>
    <row r="458" spans="1:9" x14ac:dyDescent="0.25">
      <c r="A458" s="4">
        <v>4.57</v>
      </c>
      <c r="B458" s="5">
        <v>1.11313526995043E-3</v>
      </c>
      <c r="C458" s="5">
        <v>100000.00102493</v>
      </c>
      <c r="D458" s="6">
        <v>3.5450695750979299E-3</v>
      </c>
      <c r="F458" s="4">
        <v>4.57</v>
      </c>
      <c r="G458" s="5">
        <v>1.11253066506219E-3</v>
      </c>
      <c r="H458" s="5">
        <v>100000.00102692</v>
      </c>
      <c r="I458" s="6">
        <v>3.5430799167112102E-3</v>
      </c>
    </row>
    <row r="459" spans="1:9" x14ac:dyDescent="0.25">
      <c r="A459" s="4">
        <v>4.58</v>
      </c>
      <c r="B459" s="5">
        <v>1.11225322149995E-3</v>
      </c>
      <c r="C459" s="5">
        <v>100000.00102379901</v>
      </c>
      <c r="D459" s="6">
        <v>3.5562009277974298E-3</v>
      </c>
      <c r="F459" s="4">
        <v>4.58</v>
      </c>
      <c r="G459" s="5">
        <v>1.1116732346760499E-3</v>
      </c>
      <c r="H459" s="5">
        <v>100000.00102579901</v>
      </c>
      <c r="I459" s="6">
        <v>3.5542009362098999E-3</v>
      </c>
    </row>
    <row r="460" spans="1:9" x14ac:dyDescent="0.25">
      <c r="A460" s="4">
        <v>4.59</v>
      </c>
      <c r="B460" s="5">
        <v>1.11136868000697E-3</v>
      </c>
      <c r="C460" s="5">
        <v>100000.00102267601</v>
      </c>
      <c r="D460" s="6">
        <v>3.5673234600124299E-3</v>
      </c>
      <c r="F460" s="4">
        <v>4.59</v>
      </c>
      <c r="G460" s="5">
        <v>1.1108132245142501E-3</v>
      </c>
      <c r="H460" s="5">
        <v>100000.001024686</v>
      </c>
      <c r="I460" s="6">
        <v>3.56531336850585E-3</v>
      </c>
    </row>
    <row r="461" spans="1:9" x14ac:dyDescent="0.25">
      <c r="A461" s="4">
        <v>4.5999999999999996</v>
      </c>
      <c r="B461" s="5">
        <v>1.11048175860678E-3</v>
      </c>
      <c r="C461" s="5">
        <v>100000.001021562</v>
      </c>
      <c r="D461" s="6">
        <v>3.5784371468124999E-3</v>
      </c>
      <c r="F461" s="4">
        <v>4.5999999999999996</v>
      </c>
      <c r="G461" s="5">
        <v>1.1099507458144399E-3</v>
      </c>
      <c r="H461" s="5">
        <v>100000.00102358199</v>
      </c>
      <c r="I461" s="6">
        <v>3.5764171883574899E-3</v>
      </c>
    </row>
    <row r="462" spans="1:9" x14ac:dyDescent="0.25">
      <c r="A462" s="4">
        <v>4.6100000000000003</v>
      </c>
      <c r="B462" s="5">
        <v>1.1095925695525899E-3</v>
      </c>
      <c r="C462" s="5">
        <v>100000.001020458</v>
      </c>
      <c r="D462" s="6">
        <v>3.58954196439857E-3</v>
      </c>
      <c r="F462" s="4">
        <v>4.6100000000000003</v>
      </c>
      <c r="G462" s="5">
        <v>1.1090859089530601E-3</v>
      </c>
      <c r="H462" s="5">
        <v>100000.00102248701</v>
      </c>
      <c r="I462" s="6">
        <v>3.58751237163133E-3</v>
      </c>
    </row>
    <row r="463" spans="1:9" x14ac:dyDescent="0.25">
      <c r="A463" s="4">
        <v>4.62</v>
      </c>
      <c r="B463" s="5">
        <v>1.1087012242130699E-3</v>
      </c>
      <c r="C463" s="5">
        <v>100000.001019362</v>
      </c>
      <c r="D463" s="6">
        <v>3.6006378900940998E-3</v>
      </c>
      <c r="F463" s="4">
        <v>4.62</v>
      </c>
      <c r="G463" s="5">
        <v>1.1082188234429399E-3</v>
      </c>
      <c r="H463" s="5">
        <v>100000.001021401</v>
      </c>
      <c r="I463" s="6">
        <v>3.5985988952933101E-3</v>
      </c>
    </row>
    <row r="464" spans="1:9" x14ac:dyDescent="0.25">
      <c r="A464" s="4">
        <v>4.63</v>
      </c>
      <c r="B464" s="5">
        <v>1.1078078330700001E-3</v>
      </c>
      <c r="C464" s="5">
        <v>100000.001018275</v>
      </c>
      <c r="D464" s="6">
        <v>3.6117249023362298E-3</v>
      </c>
      <c r="F464" s="4">
        <v>4.63</v>
      </c>
      <c r="G464" s="5">
        <v>1.10734959793098E-3</v>
      </c>
      <c r="H464" s="5">
        <v>100000.001020323</v>
      </c>
      <c r="I464" s="6">
        <v>3.60967673740018E-3</v>
      </c>
    </row>
    <row r="465" spans="1:9" x14ac:dyDescent="0.25">
      <c r="A465" s="4">
        <v>4.6399999999999997</v>
      </c>
      <c r="B465" s="5">
        <v>1.1069125057159401E-3</v>
      </c>
      <c r="C465" s="5">
        <v>100000.00101719701</v>
      </c>
      <c r="D465" s="6">
        <v>3.6228029806669301E-3</v>
      </c>
      <c r="F465" s="4">
        <v>4.6399999999999997</v>
      </c>
      <c r="G465" s="5">
        <v>1.10647834019598E-3</v>
      </c>
      <c r="H465" s="5">
        <v>100000.00101925401</v>
      </c>
      <c r="I465" s="6">
        <v>3.62074587709081E-3</v>
      </c>
    </row>
    <row r="466" spans="1:9" x14ac:dyDescent="0.25">
      <c r="A466" s="4">
        <v>4.6500000000000004</v>
      </c>
      <c r="B466" s="5">
        <v>1.1060153508521101E-3</v>
      </c>
      <c r="C466" s="5">
        <v>100000.001016127</v>
      </c>
      <c r="D466" s="6">
        <v>3.6338721057240899E-3</v>
      </c>
      <c r="F466" s="4">
        <v>4.6500000000000004</v>
      </c>
      <c r="G466" s="5">
        <v>1.1056051571465401E-3</v>
      </c>
      <c r="H466" s="5">
        <v>100000.001018193</v>
      </c>
      <c r="I466" s="6">
        <v>3.6318062945775299E-3</v>
      </c>
    </row>
    <row r="467" spans="1:9" x14ac:dyDescent="0.25">
      <c r="A467" s="4">
        <v>4.66</v>
      </c>
      <c r="B467" s="5">
        <v>1.1051164762863499E-3</v>
      </c>
      <c r="C467" s="5">
        <v>100000.001015067</v>
      </c>
      <c r="D467" s="6">
        <v>3.6449322592326098E-3</v>
      </c>
      <c r="F467" s="4">
        <v>4.66</v>
      </c>
      <c r="G467" s="5">
        <v>1.10473015481909E-3</v>
      </c>
      <c r="H467" s="5">
        <v>100000.001017142</v>
      </c>
      <c r="I467" s="6">
        <v>3.64285797113736E-3</v>
      </c>
    </row>
    <row r="468" spans="1:9" x14ac:dyDescent="0.25">
      <c r="A468" s="4">
        <v>4.67</v>
      </c>
      <c r="B468" s="5">
        <v>1.10421598893116E-3</v>
      </c>
      <c r="C468" s="5">
        <v>100000.001014016</v>
      </c>
      <c r="D468" s="6">
        <v>3.65598342399547E-3</v>
      </c>
      <c r="F468" s="4">
        <v>4.67</v>
      </c>
      <c r="G468" s="5">
        <v>1.1038534383759899E-3</v>
      </c>
      <c r="H468" s="5">
        <v>100000.00101609901</v>
      </c>
      <c r="I468" s="6">
        <v>3.6539008891033299E-3</v>
      </c>
    </row>
    <row r="469" spans="1:9" x14ac:dyDescent="0.25">
      <c r="A469" s="4">
        <v>4.68</v>
      </c>
      <c r="B469" s="5">
        <v>1.10331399480189E-3</v>
      </c>
      <c r="C469" s="5">
        <v>100000.001012974</v>
      </c>
      <c r="D469" s="6">
        <v>3.6670255838847799E-3</v>
      </c>
      <c r="F469" s="4">
        <v>4.68</v>
      </c>
      <c r="G469" s="5">
        <v>1.1029751121038099E-3</v>
      </c>
      <c r="H469" s="5">
        <v>100000.00101506501</v>
      </c>
      <c r="I469" s="6">
        <v>3.6649350318557301E-3</v>
      </c>
    </row>
    <row r="470" spans="1:9" x14ac:dyDescent="0.25">
      <c r="A470" s="4">
        <v>4.6900000000000004</v>
      </c>
      <c r="B470" s="5">
        <v>1.1024105990150199E-3</v>
      </c>
      <c r="C470" s="5">
        <v>100000.001011941</v>
      </c>
      <c r="D470" s="6">
        <v>3.6780587238327998E-3</v>
      </c>
      <c r="F470" s="4">
        <v>4.6900000000000004</v>
      </c>
      <c r="G470" s="5">
        <v>1.1020952794116199E-3</v>
      </c>
      <c r="H470" s="5">
        <v>100000.00101403899</v>
      </c>
      <c r="I470" s="6">
        <v>3.6759603838133099E-3</v>
      </c>
    </row>
    <row r="471" spans="1:9" x14ac:dyDescent="0.25">
      <c r="A471" s="4">
        <v>4.7</v>
      </c>
      <c r="B471" s="5">
        <v>1.10150590578654E-3</v>
      </c>
      <c r="C471" s="5">
        <v>100000.001010917</v>
      </c>
      <c r="D471" s="6">
        <v>3.6890828298229501E-3</v>
      </c>
      <c r="F471" s="4">
        <v>4.7</v>
      </c>
      <c r="G471" s="5">
        <v>1.1012140428294801E-3</v>
      </c>
      <c r="H471" s="5">
        <v>100000.00101302299</v>
      </c>
      <c r="I471" s="6">
        <v>3.6869769304245098E-3</v>
      </c>
    </row>
    <row r="472" spans="1:9" x14ac:dyDescent="0.25">
      <c r="A472" s="4">
        <v>4.71</v>
      </c>
      <c r="B472" s="5">
        <v>1.1006000184304501E-3</v>
      </c>
      <c r="C472" s="5">
        <v>100000.001009902</v>
      </c>
      <c r="D472" s="6">
        <v>3.7000978888808199E-3</v>
      </c>
      <c r="F472" s="4">
        <v>4.71</v>
      </c>
      <c r="G472" s="5">
        <v>1.1003315040069299E-3</v>
      </c>
      <c r="H472" s="5">
        <v>100000.001012015</v>
      </c>
      <c r="I472" s="6">
        <v>3.69798465815869E-3</v>
      </c>
    </row>
    <row r="473" spans="1:9" x14ac:dyDescent="0.25">
      <c r="A473" s="4">
        <v>4.72</v>
      </c>
      <c r="B473" s="5">
        <v>1.09969303935733E-3</v>
      </c>
      <c r="C473" s="5">
        <v>100000.001008896</v>
      </c>
      <c r="D473" s="6">
        <v>3.71110388906512E-3</v>
      </c>
      <c r="F473" s="4">
        <v>4.72</v>
      </c>
      <c r="G473" s="5">
        <v>1.0994477637116899E-3</v>
      </c>
      <c r="H473" s="5">
        <v>100000.00101101599</v>
      </c>
      <c r="I473" s="6">
        <v>3.70898355449729E-3</v>
      </c>
    </row>
    <row r="474" spans="1:9" x14ac:dyDescent="0.25">
      <c r="A474" s="4">
        <v>4.7300000000000004</v>
      </c>
      <c r="B474" s="5">
        <v>1.09878507007311E-3</v>
      </c>
      <c r="C474" s="5">
        <v>100000.001007899</v>
      </c>
      <c r="D474" s="6">
        <v>3.7221008194587E-3</v>
      </c>
      <c r="F474" s="4">
        <v>4.7300000000000004</v>
      </c>
      <c r="G474" s="5">
        <v>1.0985629218283699E-3</v>
      </c>
      <c r="H474" s="5">
        <v>100000.001010026</v>
      </c>
      <c r="I474" s="6">
        <v>3.71997360792499E-3</v>
      </c>
    </row>
    <row r="475" spans="1:9" x14ac:dyDescent="0.25">
      <c r="A475" s="4">
        <v>4.74</v>
      </c>
      <c r="B475" s="5">
        <v>1.0978762111777899E-3</v>
      </c>
      <c r="C475" s="5">
        <v>100000.001006911</v>
      </c>
      <c r="D475" s="6">
        <v>3.73308867015943E-3</v>
      </c>
      <c r="F475" s="4">
        <v>4.74</v>
      </c>
      <c r="G475" s="5">
        <v>1.09767707735734E-3</v>
      </c>
      <c r="H475" s="5">
        <v>100000.00100904499</v>
      </c>
      <c r="I475" s="6">
        <v>3.7309548079209201E-3</v>
      </c>
    </row>
    <row r="476" spans="1:9" x14ac:dyDescent="0.25">
      <c r="A476" s="4">
        <v>4.75</v>
      </c>
      <c r="B476" s="5">
        <v>1.09696656236442E-3</v>
      </c>
      <c r="C476" s="5">
        <v>100000.001005932</v>
      </c>
      <c r="D476" s="6">
        <v>3.7440674322712E-3</v>
      </c>
      <c r="F476" s="4">
        <v>4.75</v>
      </c>
      <c r="G476" s="5">
        <v>1.09679032841368E-3</v>
      </c>
      <c r="H476" s="5">
        <v>100000.00100807199</v>
      </c>
      <c r="I476" s="6">
        <v>3.74192714494977E-3</v>
      </c>
    </row>
    <row r="477" spans="1:9" x14ac:dyDescent="0.25">
      <c r="A477" s="4">
        <v>4.76</v>
      </c>
      <c r="B477" s="5">
        <v>1.0960562224180601E-3</v>
      </c>
      <c r="C477" s="5">
        <v>100000.001004962</v>
      </c>
      <c r="D477" s="6">
        <v>3.7550370978948499E-3</v>
      </c>
      <c r="F477" s="4">
        <v>4.76</v>
      </c>
      <c r="G477" s="5">
        <v>1.0959027722262E-3</v>
      </c>
      <c r="H477" s="5">
        <v>100000.00100710899</v>
      </c>
      <c r="I477" s="6">
        <v>3.7528906104529699E-3</v>
      </c>
    </row>
    <row r="478" spans="1:9" x14ac:dyDescent="0.25">
      <c r="A478" s="4">
        <v>4.7699999999999996</v>
      </c>
      <c r="B478" s="5">
        <v>1.0951452892149301E-3</v>
      </c>
      <c r="C478" s="5">
        <v>100000.001004002</v>
      </c>
      <c r="D478" s="6">
        <v>3.7659976601190298E-3</v>
      </c>
      <c r="F478" s="4">
        <v>4.7699999999999996</v>
      </c>
      <c r="G478" s="5">
        <v>1.0950145051365999E-3</v>
      </c>
      <c r="H478" s="5">
        <v>100000.00100615399</v>
      </c>
      <c r="I478" s="6">
        <v>3.7638451968397902E-3</v>
      </c>
    </row>
    <row r="479" spans="1:9" x14ac:dyDescent="0.25">
      <c r="A479" s="4">
        <v>4.78</v>
      </c>
      <c r="B479" s="5">
        <v>1.0942338597215899E-3</v>
      </c>
      <c r="C479" s="5">
        <v>100000.00100305</v>
      </c>
      <c r="D479" s="6">
        <v>3.7769491130111802E-3</v>
      </c>
      <c r="F479" s="4">
        <v>4.78</v>
      </c>
      <c r="G479" s="5">
        <v>1.0941256225987499E-3</v>
      </c>
      <c r="H479" s="5">
        <v>100000.00100520899</v>
      </c>
      <c r="I479" s="6">
        <v>3.7747908974784601E-3</v>
      </c>
    </row>
    <row r="480" spans="1:9" x14ac:dyDescent="0.25">
      <c r="A480" s="4">
        <v>4.79</v>
      </c>
      <c r="B480" s="5">
        <v>1.09332202999426E-3</v>
      </c>
      <c r="C480" s="5">
        <v>100000.00100210799</v>
      </c>
      <c r="D480" s="6">
        <v>3.7878914516083898E-3</v>
      </c>
      <c r="F480" s="4">
        <v>4.79</v>
      </c>
      <c r="G480" s="5">
        <v>1.09323621917793E-3</v>
      </c>
      <c r="H480" s="5">
        <v>100000.001004272</v>
      </c>
      <c r="I480" s="6">
        <v>3.7857277066873501E-3</v>
      </c>
    </row>
    <row r="481" spans="1:9" x14ac:dyDescent="0.25">
      <c r="A481" s="4">
        <v>4.8</v>
      </c>
      <c r="B481" s="5">
        <v>1.09240989517824E-3</v>
      </c>
      <c r="C481" s="5">
        <v>100000.001001175</v>
      </c>
      <c r="D481" s="6">
        <v>3.7988246719083399E-3</v>
      </c>
      <c r="F481" s="4">
        <v>4.8</v>
      </c>
      <c r="G481" s="5">
        <v>1.0923463885503799E-3</v>
      </c>
      <c r="H481" s="5">
        <v>100000.001003344</v>
      </c>
      <c r="I481" s="6">
        <v>3.7966556197259901E-3</v>
      </c>
    </row>
    <row r="482" spans="1:9" x14ac:dyDescent="0.25">
      <c r="A482" s="4">
        <v>4.8099999999999996</v>
      </c>
      <c r="B482" s="5">
        <v>1.09149754950737E-3</v>
      </c>
      <c r="C482" s="5">
        <v>100000.001000251</v>
      </c>
      <c r="D482" s="6">
        <v>3.80974877086012E-3</v>
      </c>
      <c r="F482" s="4">
        <v>4.8099999999999996</v>
      </c>
      <c r="G482" s="5">
        <v>1.09145622350273E-3</v>
      </c>
      <c r="H482" s="5">
        <v>100000.00100242499</v>
      </c>
      <c r="I482" s="6">
        <v>3.8075746327862498E-3</v>
      </c>
    </row>
    <row r="483" spans="1:9" x14ac:dyDescent="0.25">
      <c r="A483" s="4">
        <v>4.82</v>
      </c>
      <c r="B483" s="5">
        <v>1.0905850863036899E-3</v>
      </c>
      <c r="C483" s="5">
        <v>100000.000999336</v>
      </c>
      <c r="D483" s="6">
        <v>3.8206637463551901E-3</v>
      </c>
      <c r="F483" s="4">
        <v>4.82</v>
      </c>
      <c r="G483" s="5">
        <v>1.09056581593167E-3</v>
      </c>
      <c r="H483" s="5">
        <v>100000.001001515</v>
      </c>
      <c r="I483" s="6">
        <v>3.81848474298342E-3</v>
      </c>
    </row>
    <row r="484" spans="1:9" x14ac:dyDescent="0.25">
      <c r="A484" s="4">
        <v>4.83</v>
      </c>
      <c r="B484" s="5">
        <v>1.0896725979771E-3</v>
      </c>
      <c r="C484" s="5">
        <v>100000.00099843</v>
      </c>
      <c r="D484" s="6">
        <v>3.8315695972182301E-3</v>
      </c>
      <c r="F484" s="4">
        <v>4.83</v>
      </c>
      <c r="G484" s="5">
        <v>1.0896752568436399E-3</v>
      </c>
      <c r="H484" s="5">
        <v>100000.00100061399</v>
      </c>
      <c r="I484" s="6">
        <v>3.8293859483472998E-3</v>
      </c>
    </row>
    <row r="485" spans="1:9" x14ac:dyDescent="0.25">
      <c r="A485" s="4">
        <v>4.84</v>
      </c>
      <c r="B485" s="5">
        <v>1.08876017602515E-3</v>
      </c>
      <c r="C485" s="5">
        <v>100000.000997533</v>
      </c>
      <c r="D485" s="6">
        <v>3.8424663231980002E-3</v>
      </c>
      <c r="F485" s="4">
        <v>4.84</v>
      </c>
      <c r="G485" s="5">
        <v>1.0887846363546599E-3</v>
      </c>
      <c r="H485" s="5">
        <v>100000.000999721</v>
      </c>
      <c r="I485" s="6">
        <v>3.8402782478132902E-3</v>
      </c>
    </row>
    <row r="486" spans="1:9" x14ac:dyDescent="0.25">
      <c r="A486" s="4">
        <v>4.8499999999999996</v>
      </c>
      <c r="B486" s="5">
        <v>1.08784791103292E-3</v>
      </c>
      <c r="C486" s="5">
        <v>100000.00099664601</v>
      </c>
      <c r="D486" s="6">
        <v>3.8533539249582501E-3</v>
      </c>
      <c r="F486" s="4">
        <v>4.8499999999999996</v>
      </c>
      <c r="G486" s="5">
        <v>1.08789404369019E-3</v>
      </c>
      <c r="H486" s="5">
        <v>100000.000998838</v>
      </c>
      <c r="I486" s="6">
        <v>3.8511616412135199E-3</v>
      </c>
    </row>
    <row r="487" spans="1:9" x14ac:dyDescent="0.25">
      <c r="A487" s="4">
        <v>4.8600000000000003</v>
      </c>
      <c r="B487" s="5">
        <v>1.08693589267301E-3</v>
      </c>
      <c r="C487" s="5">
        <v>100000.000995767</v>
      </c>
      <c r="D487" s="6">
        <v>3.8642324040685798E-3</v>
      </c>
      <c r="F487" s="4">
        <v>4.8600000000000003</v>
      </c>
      <c r="G487" s="5">
        <v>1.0870035671851201E-3</v>
      </c>
      <c r="H487" s="5">
        <v>100000.000997963</v>
      </c>
      <c r="I487" s="6">
        <v>3.8620361292678899E-3</v>
      </c>
    </row>
    <row r="488" spans="1:9" x14ac:dyDescent="0.25">
      <c r="A488" s="4">
        <v>4.87</v>
      </c>
      <c r="B488" s="5">
        <v>1.08602420970559E-3</v>
      </c>
      <c r="C488" s="5">
        <v>100000.000994898</v>
      </c>
      <c r="D488" s="6">
        <v>3.8751017629953099E-3</v>
      </c>
      <c r="F488" s="4">
        <v>4.87</v>
      </c>
      <c r="G488" s="5">
        <v>1.0861132942838799E-3</v>
      </c>
      <c r="H488" s="5">
        <v>100000.000997098</v>
      </c>
      <c r="I488" s="6">
        <v>3.8729017135752399E-3</v>
      </c>
    </row>
    <row r="489" spans="1:9" x14ac:dyDescent="0.25">
      <c r="A489" s="4">
        <v>4.88</v>
      </c>
      <c r="B489" s="5">
        <v>1.08511294997858E-3</v>
      </c>
      <c r="C489" s="5">
        <v>100000.000994038</v>
      </c>
      <c r="D489" s="6">
        <v>3.8859620050923699E-3</v>
      </c>
      <c r="F489" s="4">
        <v>4.88</v>
      </c>
      <c r="G489" s="5">
        <v>1.0852233115405301E-3</v>
      </c>
      <c r="H489" s="5">
        <v>100000.000996241</v>
      </c>
      <c r="I489" s="6">
        <v>3.8837583966043602E-3</v>
      </c>
    </row>
    <row r="490" spans="1:9" x14ac:dyDescent="0.25">
      <c r="A490" s="4">
        <v>4.8899999999999997</v>
      </c>
      <c r="B490" s="5">
        <v>1.0842022004278701E-3</v>
      </c>
      <c r="C490" s="5">
        <v>100000.000993186</v>
      </c>
      <c r="D490" s="6">
        <v>3.8968131345921502E-3</v>
      </c>
      <c r="F490" s="4">
        <v>4.8899999999999997</v>
      </c>
      <c r="G490" s="5">
        <v>1.0843337046190899E-3</v>
      </c>
      <c r="H490" s="5">
        <v>100000.000995393</v>
      </c>
      <c r="I490" s="6">
        <v>3.8946061816851601E-3</v>
      </c>
    </row>
    <row r="491" spans="1:9" x14ac:dyDescent="0.25">
      <c r="A491" s="4">
        <v>4.9000000000000004</v>
      </c>
      <c r="B491" s="5">
        <v>1.0832920470776699E-3</v>
      </c>
      <c r="C491" s="5">
        <v>100000.00099234399</v>
      </c>
      <c r="D491" s="6">
        <v>3.9076551565964297E-3</v>
      </c>
      <c r="F491" s="4">
        <v>4.9000000000000004</v>
      </c>
      <c r="G491" s="5">
        <v>1.0834445582937899E-3</v>
      </c>
      <c r="H491" s="5">
        <v>100000.00099455399</v>
      </c>
      <c r="I491" s="6">
        <v>3.90544507299972E-3</v>
      </c>
    </row>
    <row r="492" spans="1:9" x14ac:dyDescent="0.25">
      <c r="A492" s="4">
        <v>4.91</v>
      </c>
      <c r="B492" s="5">
        <v>1.08238257504093E-3</v>
      </c>
      <c r="C492" s="5">
        <v>100000.000991511</v>
      </c>
      <c r="D492" s="6">
        <v>3.9184880770672097E-3</v>
      </c>
      <c r="F492" s="4">
        <v>4.91</v>
      </c>
      <c r="G492" s="5">
        <v>1.08255595644955E-3</v>
      </c>
      <c r="H492" s="5">
        <v>100000.000993724</v>
      </c>
      <c r="I492" s="6">
        <v>3.9162750755734402E-3</v>
      </c>
    </row>
    <row r="493" spans="1:9" x14ac:dyDescent="0.25">
      <c r="A493" s="4">
        <v>4.92</v>
      </c>
      <c r="B493" s="5">
        <v>1.0814738685198399E-3</v>
      </c>
      <c r="C493" s="5">
        <v>100000.000990688</v>
      </c>
      <c r="D493" s="6">
        <v>3.9293119028176197E-3</v>
      </c>
      <c r="F493" s="4">
        <v>4.92</v>
      </c>
      <c r="G493" s="5">
        <v>1.08166798208245E-3</v>
      </c>
      <c r="H493" s="5">
        <v>100000.00099290301</v>
      </c>
      <c r="I493" s="6">
        <v>3.9270961952660999E-3</v>
      </c>
    </row>
    <row r="494" spans="1:9" x14ac:dyDescent="0.25">
      <c r="A494" s="4">
        <v>4.93</v>
      </c>
      <c r="B494" s="5">
        <v>1.0805660108064699E-3</v>
      </c>
      <c r="C494" s="5">
        <v>100000.00098987301</v>
      </c>
      <c r="D494" s="6">
        <v>3.94012664150282E-3</v>
      </c>
      <c r="F494" s="4">
        <v>4.93</v>
      </c>
      <c r="G494" s="5">
        <v>1.0807807173003499E-3</v>
      </c>
      <c r="H494" s="5">
        <v>100000.00099209099</v>
      </c>
      <c r="I494" s="6">
        <v>3.9379084387630098E-3</v>
      </c>
    </row>
    <row r="495" spans="1:9" x14ac:dyDescent="0.25">
      <c r="A495" s="4">
        <v>4.9400000000000004</v>
      </c>
      <c r="B495" s="5">
        <v>1.0796590842833799E-3</v>
      </c>
      <c r="C495" s="5">
        <v>100000.000989067</v>
      </c>
      <c r="D495" s="6">
        <v>3.9509323016108802E-3</v>
      </c>
      <c r="F495" s="4">
        <v>4.9400000000000004</v>
      </c>
      <c r="G495" s="5">
        <v>1.0798942433235001E-3</v>
      </c>
      <c r="H495" s="5">
        <v>100000.00099128801</v>
      </c>
      <c r="I495" s="6">
        <v>3.94871181356613E-3</v>
      </c>
    </row>
    <row r="496" spans="1:9" x14ac:dyDescent="0.25">
      <c r="A496" s="4">
        <v>4.95</v>
      </c>
      <c r="B496" s="5">
        <v>1.07875317042443E-3</v>
      </c>
      <c r="C496" s="5">
        <v>100000.000988271</v>
      </c>
      <c r="D496" s="6">
        <v>3.9617288924537197E-3</v>
      </c>
      <c r="F496" s="4">
        <v>4.95</v>
      </c>
      <c r="G496" s="5">
        <v>1.0790086404853601E-3</v>
      </c>
      <c r="H496" s="5">
        <v>100000.000990493</v>
      </c>
      <c r="I496" s="6">
        <v>3.9595063279851796E-3</v>
      </c>
    </row>
    <row r="497" spans="1:9" x14ac:dyDescent="0.25">
      <c r="A497" s="4">
        <v>4.96</v>
      </c>
      <c r="B497" s="5">
        <v>1.0778483497956501E-3</v>
      </c>
      <c r="C497" s="5">
        <v>100000.000987483</v>
      </c>
      <c r="D497" s="6">
        <v>3.9725164241579602E-3</v>
      </c>
      <c r="F497" s="4">
        <v>4.96</v>
      </c>
      <c r="G497" s="5">
        <v>1.07812398823336E-3</v>
      </c>
      <c r="H497" s="5">
        <v>100000.000989708</v>
      </c>
      <c r="I497" s="6">
        <v>3.9702919911287701E-3</v>
      </c>
    </row>
    <row r="498" spans="1:9" x14ac:dyDescent="0.25">
      <c r="A498" s="4">
        <v>4.97</v>
      </c>
      <c r="B498" s="5">
        <v>1.0769447020561099E-3</v>
      </c>
      <c r="C498" s="5">
        <v>100000.000986705</v>
      </c>
      <c r="D498" s="6">
        <v>3.9832949076559201E-3</v>
      </c>
      <c r="F498" s="4">
        <v>4.97</v>
      </c>
      <c r="G498" s="5">
        <v>1.0772403651298701E-3</v>
      </c>
      <c r="H498" s="5">
        <v>100000.000988931</v>
      </c>
      <c r="I498" s="6">
        <v>3.9810688128955902E-3</v>
      </c>
    </row>
    <row r="499" spans="1:9" x14ac:dyDescent="0.25">
      <c r="A499" s="4">
        <v>4.9800000000000004</v>
      </c>
      <c r="B499" s="5">
        <v>1.0760423059589901E-3</v>
      </c>
      <c r="C499" s="5">
        <v>100000.000985935</v>
      </c>
      <c r="D499" s="6">
        <v>3.9940643546764803E-3</v>
      </c>
      <c r="F499" s="4">
        <v>4.9800000000000004</v>
      </c>
      <c r="G499" s="5">
        <v>1.0763578488531601E-3</v>
      </c>
      <c r="H499" s="5">
        <v>100000.000988163</v>
      </c>
      <c r="I499" s="6">
        <v>3.9918368039655004E-3</v>
      </c>
    </row>
    <row r="500" spans="1:9" x14ac:dyDescent="0.25">
      <c r="A500" s="4">
        <v>4.99</v>
      </c>
      <c r="B500" s="5">
        <v>1.0751412393526401E-3</v>
      </c>
      <c r="C500" s="5">
        <v>100000.00098517499</v>
      </c>
      <c r="D500" s="6">
        <v>4.0048247777360697E-3</v>
      </c>
      <c r="F500" s="4">
        <v>4.99</v>
      </c>
      <c r="G500" s="5">
        <v>1.0754765161984899E-3</v>
      </c>
      <c r="H500" s="5">
        <v>100000.000987404</v>
      </c>
      <c r="I500" s="6">
        <v>4.0025959757907601E-3</v>
      </c>
    </row>
    <row r="501" spans="1:9" x14ac:dyDescent="0.25">
      <c r="A501" s="4">
        <v>5</v>
      </c>
      <c r="B501" s="5">
        <v>1.07424157918175E-3</v>
      </c>
      <c r="C501" s="5">
        <v>100000.00098442299</v>
      </c>
      <c r="D501" s="6">
        <v>4.0155761901295899E-3</v>
      </c>
      <c r="F501" s="4">
        <v>5</v>
      </c>
      <c r="G501" s="5">
        <v>1.0745964430792199E-3</v>
      </c>
      <c r="H501" s="5">
        <v>100000.000986653</v>
      </c>
      <c r="I501" s="6">
        <v>4.0133463405871497E-3</v>
      </c>
    </row>
    <row r="502" spans="1:9" x14ac:dyDescent="0.25">
      <c r="A502" s="4">
        <v>5.01</v>
      </c>
      <c r="B502" s="5">
        <v>1.0733434014886299E-3</v>
      </c>
      <c r="C502" s="5">
        <v>100000.00098368101</v>
      </c>
      <c r="D502" s="6">
        <v>4.0263186059214104E-3</v>
      </c>
      <c r="F502" s="4">
        <v>5.01</v>
      </c>
      <c r="G502" s="5">
        <v>1.0737177045280499E-3</v>
      </c>
      <c r="H502" s="5">
        <v>100000.000985912</v>
      </c>
      <c r="I502" s="6">
        <v>4.0240879113251898E-3</v>
      </c>
    </row>
    <row r="503" spans="1:9" x14ac:dyDescent="0.25">
      <c r="A503" s="4">
        <v>5.0199999999999996</v>
      </c>
      <c r="B503" s="5">
        <v>1.07244678141453E-3</v>
      </c>
      <c r="C503" s="5">
        <v>100000.000982948</v>
      </c>
      <c r="D503" s="6">
        <v>4.0370520399363001E-3</v>
      </c>
      <c r="F503" s="4">
        <v>5.0199999999999996</v>
      </c>
      <c r="G503" s="5">
        <v>1.0728403746983199E-3</v>
      </c>
      <c r="H503" s="5">
        <v>100000.00098517899</v>
      </c>
      <c r="I503" s="6">
        <v>4.0348207017213197E-3</v>
      </c>
    </row>
    <row r="504" spans="1:9" x14ac:dyDescent="0.25">
      <c r="A504" s="4">
        <v>5.03</v>
      </c>
      <c r="B504" s="5">
        <v>1.0715517932010201E-3</v>
      </c>
      <c r="C504" s="5">
        <v>100000.00098222301</v>
      </c>
      <c r="D504" s="6">
        <v>4.0477765077504401E-3</v>
      </c>
      <c r="F504" s="4">
        <v>5.03</v>
      </c>
      <c r="G504" s="5">
        <v>1.0719645268654099E-3</v>
      </c>
      <c r="H504" s="5">
        <v>100000.00098445499</v>
      </c>
      <c r="I504" s="6">
        <v>4.0455447262291401E-3</v>
      </c>
    </row>
    <row r="505" spans="1:9" x14ac:dyDescent="0.25">
      <c r="A505" s="4">
        <v>5.04</v>
      </c>
      <c r="B505" s="5">
        <v>1.0706585101915101E-3</v>
      </c>
      <c r="C505" s="5">
        <v>100000.000981508</v>
      </c>
      <c r="D505" s="6">
        <v>4.0584920256824496E-3</v>
      </c>
      <c r="F505" s="4">
        <v>5.04</v>
      </c>
      <c r="G505" s="5">
        <v>1.07109023342811E-3</v>
      </c>
      <c r="H505" s="5">
        <v>100000.00098374</v>
      </c>
      <c r="I505" s="6">
        <v>4.0562600000306004E-3</v>
      </c>
    </row>
    <row r="506" spans="1:9" x14ac:dyDescent="0.25">
      <c r="A506" s="4">
        <v>5.05</v>
      </c>
      <c r="B506" s="5">
        <v>1.0697670048327699E-3</v>
      </c>
      <c r="C506" s="5">
        <v>100000.00098080101</v>
      </c>
      <c r="D506" s="6">
        <v>4.0691986107843697E-3</v>
      </c>
      <c r="F506" s="4">
        <v>5.05</v>
      </c>
      <c r="G506" s="5">
        <v>1.07021756591021E-3</v>
      </c>
      <c r="H506" s="5">
        <v>100000.00098303299</v>
      </c>
      <c r="I506" s="6">
        <v>4.0669665390273002E-3</v>
      </c>
    </row>
    <row r="507" spans="1:9" x14ac:dyDescent="0.25">
      <c r="A507" s="4">
        <v>5.0599999999999996</v>
      </c>
      <c r="B507" s="5">
        <v>1.0688773486765999E-3</v>
      </c>
      <c r="C507" s="5">
        <v>100000.000980103</v>
      </c>
      <c r="D507" s="6">
        <v>4.0798962808327004E-3</v>
      </c>
      <c r="F507" s="4">
        <v>5.0599999999999996</v>
      </c>
      <c r="G507" s="5">
        <v>1.06934659496206E-3</v>
      </c>
      <c r="H507" s="5">
        <v>100000.000982335</v>
      </c>
      <c r="I507" s="6">
        <v>4.0776643598316601E-3</v>
      </c>
    </row>
    <row r="508" spans="1:9" x14ac:dyDescent="0.25">
      <c r="A508" s="4">
        <v>5.07</v>
      </c>
      <c r="B508" s="5">
        <v>1.0679896123815E-3</v>
      </c>
      <c r="C508" s="5">
        <v>100000.000979415</v>
      </c>
      <c r="D508" s="6">
        <v>4.0905850543194603E-3</v>
      </c>
      <c r="F508" s="4">
        <v>5.07</v>
      </c>
      <c r="G508" s="5">
        <v>1.0684773903622299E-3</v>
      </c>
      <c r="H508" s="5">
        <v>100000.00098164599</v>
      </c>
      <c r="I508" s="6">
        <v>4.0883534797582803E-3</v>
      </c>
    </row>
    <row r="509" spans="1:9" x14ac:dyDescent="0.25">
      <c r="A509" s="4">
        <v>5.08</v>
      </c>
      <c r="B509" s="5">
        <v>1.0671038657144899E-3</v>
      </c>
      <c r="C509" s="5">
        <v>100000.000978735</v>
      </c>
      <c r="D509" s="6">
        <v>4.1012649504432799E-3</v>
      </c>
      <c r="F509" s="4">
        <v>5.08</v>
      </c>
      <c r="G509" s="5">
        <v>1.06761002101925E-3</v>
      </c>
      <c r="H509" s="5">
        <v>100000.000980966</v>
      </c>
      <c r="I509" s="6">
        <v>4.0990339168151899E-3</v>
      </c>
    </row>
    <row r="510" spans="1:9" x14ac:dyDescent="0.25">
      <c r="A510" s="4">
        <v>5.09</v>
      </c>
      <c r="B510" s="5">
        <v>1.06622017755291E-3</v>
      </c>
      <c r="C510" s="5">
        <v>100000.000978064</v>
      </c>
      <c r="D510" s="6">
        <v>4.1119359891004202E-3</v>
      </c>
      <c r="F510" s="4">
        <v>5.09</v>
      </c>
      <c r="G510" s="5">
        <v>1.0667445549733901E-3</v>
      </c>
      <c r="H510" s="5">
        <v>100000.000980294</v>
      </c>
      <c r="I510" s="6">
        <v>4.1097056896951499E-3</v>
      </c>
    </row>
    <row r="511" spans="1:9" x14ac:dyDescent="0.25">
      <c r="A511" s="4">
        <v>5.0999999999999996</v>
      </c>
      <c r="B511" s="5">
        <v>1.06533861588638E-3</v>
      </c>
      <c r="C511" s="5">
        <v>100000.000977401</v>
      </c>
      <c r="D511" s="6">
        <v>4.1225981908759503E-3</v>
      </c>
      <c r="F511" s="4">
        <v>5.0999999999999996</v>
      </c>
      <c r="G511" s="5">
        <v>1.0658810593985801E-3</v>
      </c>
      <c r="H511" s="5">
        <v>100000.000979631</v>
      </c>
      <c r="I511" s="6">
        <v>4.1203688177670096E-3</v>
      </c>
    </row>
    <row r="512" spans="1:9" x14ac:dyDescent="0.25">
      <c r="A512" s="4">
        <v>5.1100000000000003</v>
      </c>
      <c r="B512" s="5">
        <v>1.0644592478187599E-3</v>
      </c>
      <c r="C512" s="5">
        <v>100000.00097674799</v>
      </c>
      <c r="D512" s="6">
        <v>4.1332515770348202E-3</v>
      </c>
      <c r="F512" s="4">
        <v>5.1100000000000003</v>
      </c>
      <c r="G512" s="5">
        <v>1.06501960060428E-3</v>
      </c>
      <c r="H512" s="5">
        <v>100000.00097897599</v>
      </c>
      <c r="I512" s="6">
        <v>4.1310233210670204E-3</v>
      </c>
    </row>
    <row r="513" spans="1:9" x14ac:dyDescent="0.25">
      <c r="A513" s="4">
        <v>5.12</v>
      </c>
      <c r="B513" s="5">
        <v>1.0635821395702199E-3</v>
      </c>
      <c r="C513" s="5">
        <v>100000.00097610299</v>
      </c>
      <c r="D513" s="6">
        <v>4.1438961695130002E-3</v>
      </c>
      <c r="F513" s="4">
        <v>5.12</v>
      </c>
      <c r="G513" s="5">
        <v>1.0641602440375399E-3</v>
      </c>
      <c r="H513" s="5">
        <v>100000.00097833</v>
      </c>
      <c r="I513" s="6">
        <v>4.1416692202902302E-3</v>
      </c>
    </row>
    <row r="514" spans="1:9" x14ac:dyDescent="0.25">
      <c r="A514" s="4">
        <v>5.13</v>
      </c>
      <c r="B514" s="5">
        <v>1.06270735647939E-3</v>
      </c>
      <c r="C514" s="5">
        <v>100000.00097546801</v>
      </c>
      <c r="D514" s="6">
        <v>4.1545319909087096E-3</v>
      </c>
      <c r="F514" s="4">
        <v>5.13</v>
      </c>
      <c r="G514" s="5">
        <v>1.0633030542850201E-3</v>
      </c>
      <c r="H514" s="5">
        <v>100000.00097769299</v>
      </c>
      <c r="I514" s="6">
        <v>4.1523065367818496E-3</v>
      </c>
    </row>
    <row r="515" spans="1:9" x14ac:dyDescent="0.25">
      <c r="A515" s="4">
        <v>5.14</v>
      </c>
      <c r="B515" s="5">
        <v>1.06183496300551E-3</v>
      </c>
      <c r="C515" s="5">
        <v>100000.00097484</v>
      </c>
      <c r="D515" s="6">
        <v>4.1651590644735002E-3</v>
      </c>
      <c r="F515" s="4">
        <v>5.14</v>
      </c>
      <c r="G515" s="5">
        <v>1.0624480950751701E-3</v>
      </c>
      <c r="H515" s="5">
        <v>100000.000977064</v>
      </c>
      <c r="I515" s="6">
        <v>4.1629352925286502E-3</v>
      </c>
    </row>
    <row r="516" spans="1:9" x14ac:dyDescent="0.25">
      <c r="A516" s="4">
        <v>5.15</v>
      </c>
      <c r="B516" s="5">
        <v>1.06096502273071E-3</v>
      </c>
      <c r="C516" s="5">
        <v>100000.000974222</v>
      </c>
      <c r="D516" s="6">
        <v>4.1757774141035599E-3</v>
      </c>
      <c r="F516" s="4">
        <v>5.15</v>
      </c>
      <c r="G516" s="5">
        <v>1.0615954292804001E-3</v>
      </c>
      <c r="H516" s="5">
        <v>100000.000976444</v>
      </c>
      <c r="I516" s="6">
        <v>4.17355551015042E-3</v>
      </c>
    </row>
    <row r="517" spans="1:9" x14ac:dyDescent="0.25">
      <c r="A517" s="4">
        <v>5.16</v>
      </c>
      <c r="B517" s="5">
        <v>1.0600975983623699E-3</v>
      </c>
      <c r="C517" s="5">
        <v>100000.000973612</v>
      </c>
      <c r="D517" s="6">
        <v>4.1863870643308598E-3</v>
      </c>
      <c r="F517" s="4">
        <v>5.16</v>
      </c>
      <c r="G517" s="5">
        <v>1.0607451189193599E-3</v>
      </c>
      <c r="H517" s="5">
        <v>100000.00097583199</v>
      </c>
      <c r="I517" s="6">
        <v>4.1841672128914197E-3</v>
      </c>
    </row>
    <row r="518" spans="1:9" x14ac:dyDescent="0.25">
      <c r="A518" s="4">
        <v>5.17</v>
      </c>
      <c r="B518" s="5">
        <v>1.05923275173544E-3</v>
      </c>
      <c r="C518" s="5">
        <v>100000.00097301199</v>
      </c>
      <c r="D518" s="6">
        <v>4.19698804031449E-3</v>
      </c>
      <c r="F518" s="4">
        <v>5.17</v>
      </c>
      <c r="G518" s="5">
        <v>1.05989722515924E-3</v>
      </c>
      <c r="H518" s="5">
        <v>100000.00097522901</v>
      </c>
      <c r="I518" s="6">
        <v>4.1947704246118201E-3</v>
      </c>
    </row>
    <row r="519" spans="1:9" x14ac:dyDescent="0.25">
      <c r="A519" s="4">
        <v>5.18</v>
      </c>
      <c r="B519" s="5">
        <v>1.05837054381494E-3</v>
      </c>
      <c r="C519" s="5">
        <v>100000.000972419</v>
      </c>
      <c r="D519" s="6">
        <v>4.2075803678318403E-3</v>
      </c>
      <c r="F519" s="4">
        <v>5.18</v>
      </c>
      <c r="G519" s="5">
        <v>1.0590518083181801E-3</v>
      </c>
      <c r="H519" s="5">
        <v>100000.00097463399</v>
      </c>
      <c r="I519" s="6">
        <v>4.2053651697792002E-3</v>
      </c>
    </row>
    <row r="520" spans="1:9" x14ac:dyDescent="0.25">
      <c r="A520" s="4">
        <v>5.19</v>
      </c>
      <c r="B520" s="5">
        <v>1.0575110346984699E-3</v>
      </c>
      <c r="C520" s="5">
        <v>100000.000971835</v>
      </c>
      <c r="D520" s="6">
        <v>4.2181640732699898E-3</v>
      </c>
      <c r="F520" s="4">
        <v>5.19</v>
      </c>
      <c r="G520" s="5">
        <v>1.0582089278676999E-3</v>
      </c>
      <c r="H520" s="5">
        <v>100000.000974048</v>
      </c>
      <c r="I520" s="6">
        <v>4.2159514734601304E-3</v>
      </c>
    </row>
    <row r="521" spans="1:9" x14ac:dyDescent="0.25">
      <c r="A521" s="4">
        <v>5.2</v>
      </c>
      <c r="B521" s="5">
        <v>1.0566542836187799E-3</v>
      </c>
      <c r="C521" s="5">
        <v>100000.00097126</v>
      </c>
      <c r="D521" s="6">
        <v>4.2287391836169797E-3</v>
      </c>
      <c r="F521" s="4">
        <v>5.2</v>
      </c>
      <c r="G521" s="5">
        <v>1.05736864243523E-3</v>
      </c>
      <c r="H521" s="5">
        <v>100000.00097347</v>
      </c>
      <c r="I521" s="6">
        <v>4.2265293613116496E-3</v>
      </c>
    </row>
    <row r="522" spans="1:9" x14ac:dyDescent="0.25">
      <c r="A522" s="4">
        <v>5.21</v>
      </c>
      <c r="B522" s="5">
        <v>1.0558003489464301E-3</v>
      </c>
      <c r="C522" s="5">
        <v>100000.000970694</v>
      </c>
      <c r="D522" s="6">
        <v>4.2393057264531603E-3</v>
      </c>
      <c r="F522" s="4">
        <v>5.21</v>
      </c>
      <c r="G522" s="5">
        <v>1.0565310098066499E-3</v>
      </c>
      <c r="H522" s="5">
        <v>100000.00097290101</v>
      </c>
      <c r="I522" s="6">
        <v>4.2370988595728598E-3</v>
      </c>
    </row>
    <row r="523" spans="1:9" x14ac:dyDescent="0.25">
      <c r="A523" s="4">
        <v>5.22</v>
      </c>
      <c r="B523" s="5">
        <v>1.0549492881924299E-3</v>
      </c>
      <c r="C523" s="5">
        <v>100000.000970136</v>
      </c>
      <c r="D523" s="6">
        <v>4.2498637299426302E-3</v>
      </c>
      <c r="F523" s="4">
        <v>5.22</v>
      </c>
      <c r="G523" s="5">
        <v>1.0556960869288999E-3</v>
      </c>
      <c r="H523" s="5">
        <v>100000.00097234</v>
      </c>
      <c r="I523" s="6">
        <v>4.2476599950565302E-3</v>
      </c>
    </row>
    <row r="524" spans="1:9" x14ac:dyDescent="0.25">
      <c r="A524" s="4">
        <v>5.23</v>
      </c>
      <c r="B524" s="5">
        <v>1.0541011580110799E-3</v>
      </c>
      <c r="C524" s="5">
        <v>100000.00096958601</v>
      </c>
      <c r="D524" s="6">
        <v>4.2604132228245498E-3</v>
      </c>
      <c r="F524" s="4">
        <v>5.23</v>
      </c>
      <c r="G524" s="5">
        <v>1.05486392991272E-3</v>
      </c>
      <c r="H524" s="5">
        <v>100000.000971787</v>
      </c>
      <c r="I524" s="6">
        <v>4.2582127951407396E-3</v>
      </c>
    </row>
    <row r="525" spans="1:9" x14ac:dyDescent="0.25">
      <c r="A525" s="4">
        <v>5.24</v>
      </c>
      <c r="B525" s="5">
        <v>1.05325601420272E-3</v>
      </c>
      <c r="C525" s="5">
        <v>100000.000969045</v>
      </c>
      <c r="D525" s="6">
        <v>4.2709542344046602E-3</v>
      </c>
      <c r="F525" s="4">
        <v>5.24</v>
      </c>
      <c r="G525" s="5">
        <v>1.0540345940353399E-3</v>
      </c>
      <c r="H525" s="5">
        <v>100000.000971242</v>
      </c>
      <c r="I525" s="6">
        <v>4.2687572877604801E-3</v>
      </c>
    </row>
    <row r="526" spans="1:9" x14ac:dyDescent="0.25">
      <c r="A526" s="4">
        <v>5.25</v>
      </c>
      <c r="B526" s="5">
        <v>1.05241391171665E-3</v>
      </c>
      <c r="C526" s="5">
        <v>100000.00096851301</v>
      </c>
      <c r="D526" s="6">
        <v>4.2814867945466899E-3</v>
      </c>
      <c r="F526" s="4">
        <v>5.25</v>
      </c>
      <c r="G526" s="5">
        <v>1.05320813374328E-3</v>
      </c>
      <c r="H526" s="5">
        <v>100000.00097070599</v>
      </c>
      <c r="I526" s="6">
        <v>4.2792935013993803E-3</v>
      </c>
    </row>
    <row r="527" spans="1:9" x14ac:dyDescent="0.25">
      <c r="A527" s="4">
        <v>5.26</v>
      </c>
      <c r="B527" s="5">
        <v>1.0515749046540099E-3</v>
      </c>
      <c r="C527" s="5">
        <v>100000.00096798901</v>
      </c>
      <c r="D527" s="6">
        <v>4.2920109336638604E-3</v>
      </c>
      <c r="F527" s="4">
        <v>5.26</v>
      </c>
      <c r="G527" s="5">
        <v>1.0523846026552E-3</v>
      </c>
      <c r="H527" s="5">
        <v>100000.00097017801</v>
      </c>
      <c r="I527" s="6">
        <v>4.2898214650813702E-3</v>
      </c>
    </row>
    <row r="528" spans="1:9" x14ac:dyDescent="0.25">
      <c r="A528" s="4">
        <v>5.27</v>
      </c>
      <c r="B528" s="5">
        <v>1.05073904627083E-3</v>
      </c>
      <c r="C528" s="5">
        <v>100000.000967473</v>
      </c>
      <c r="D528" s="6">
        <v>4.3025266827103996E-3</v>
      </c>
      <c r="F528" s="4">
        <v>5.27</v>
      </c>
      <c r="G528" s="5">
        <v>1.05156405356481E-3</v>
      </c>
      <c r="H528" s="5">
        <v>100000.00096965799</v>
      </c>
      <c r="I528" s="6">
        <v>4.3003412083624697E-3</v>
      </c>
    </row>
    <row r="529" spans="1:9" x14ac:dyDescent="0.25">
      <c r="A529" s="4">
        <v>5.28</v>
      </c>
      <c r="B529" s="5">
        <v>1.0499063889810199E-3</v>
      </c>
      <c r="C529" s="5">
        <v>100000.000966965</v>
      </c>
      <c r="D529" s="6">
        <v>4.3130340731730998E-3</v>
      </c>
      <c r="F529" s="4">
        <v>5.28</v>
      </c>
      <c r="G529" s="5">
        <v>1.0507465384438401E-3</v>
      </c>
      <c r="H529" s="5">
        <v>100000.000969147</v>
      </c>
      <c r="I529" s="6">
        <v>4.3108527613225098E-3</v>
      </c>
    </row>
    <row r="530" spans="1:9" x14ac:dyDescent="0.25">
      <c r="A530" s="4">
        <v>5.29</v>
      </c>
      <c r="B530" s="5">
        <v>1.0490769843594799E-3</v>
      </c>
      <c r="C530" s="5">
        <v>100000.000966466</v>
      </c>
      <c r="D530" s="6">
        <v>4.3235331370629097E-3</v>
      </c>
      <c r="F530" s="4">
        <v>5.29</v>
      </c>
      <c r="G530" s="5">
        <v>1.0499321084449899E-3</v>
      </c>
      <c r="H530" s="5">
        <v>100000.000968643</v>
      </c>
      <c r="I530" s="6">
        <v>4.3213561545569603E-3</v>
      </c>
    </row>
    <row r="531" spans="1:9" x14ac:dyDescent="0.25">
      <c r="A531" s="4">
        <v>5.3</v>
      </c>
      <c r="B531" s="5">
        <v>1.04825088314525E-3</v>
      </c>
      <c r="C531" s="5">
        <v>100000.000965976</v>
      </c>
      <c r="D531" s="6">
        <v>4.3340239069065102E-3</v>
      </c>
      <c r="F531" s="4">
        <v>5.3</v>
      </c>
      <c r="G531" s="5">
        <v>1.0491208139050601E-3</v>
      </c>
      <c r="H531" s="5">
        <v>100000.000968148</v>
      </c>
      <c r="I531" s="6">
        <v>4.3318514191687096E-3</v>
      </c>
    </row>
    <row r="532" spans="1:9" x14ac:dyDescent="0.25">
      <c r="A532" s="4">
        <v>5.31</v>
      </c>
      <c r="B532" s="5">
        <v>1.0474281352447299E-3</v>
      </c>
      <c r="C532" s="5">
        <v>100000.000965493</v>
      </c>
      <c r="D532" s="6">
        <v>4.3445064157379603E-3</v>
      </c>
      <c r="F532" s="4">
        <v>5.31</v>
      </c>
      <c r="G532" s="5">
        <v>1.04831270434802E-3</v>
      </c>
      <c r="H532" s="5">
        <v>100000.00096766101</v>
      </c>
      <c r="I532" s="6">
        <v>4.3423385867599699E-3</v>
      </c>
    </row>
    <row r="533" spans="1:9" x14ac:dyDescent="0.25">
      <c r="A533" s="4">
        <v>5.32</v>
      </c>
      <c r="B533" s="5">
        <v>1.0466087897349099E-3</v>
      </c>
      <c r="C533" s="5">
        <v>100000.000965019</v>
      </c>
      <c r="D533" s="6">
        <v>4.3549806970904102E-3</v>
      </c>
      <c r="F533" s="4">
        <v>5.32</v>
      </c>
      <c r="G533" s="5">
        <v>1.04750782848817E-3</v>
      </c>
      <c r="H533" s="5">
        <v>100000.000967182</v>
      </c>
      <c r="I533" s="6">
        <v>4.3528176894241499E-3</v>
      </c>
    </row>
    <row r="534" spans="1:9" x14ac:dyDescent="0.25">
      <c r="A534" s="4">
        <v>5.33</v>
      </c>
      <c r="B534" s="5">
        <v>1.04579289486665E-3</v>
      </c>
      <c r="C534" s="5">
        <v>100000.00096455299</v>
      </c>
      <c r="D534" s="6">
        <v>4.3654467849877599E-3</v>
      </c>
      <c r="F534" s="4">
        <v>5.33</v>
      </c>
      <c r="G534" s="5">
        <v>1.04670623423338E-3</v>
      </c>
      <c r="H534" s="5">
        <v>100000.000966711</v>
      </c>
      <c r="I534" s="6">
        <v>4.3632887597377596E-3</v>
      </c>
    </row>
    <row r="535" spans="1:9" x14ac:dyDescent="0.25">
      <c r="A535" s="4">
        <v>5.34</v>
      </c>
      <c r="B535" s="5">
        <v>1.04498049806811E-3</v>
      </c>
      <c r="C535" s="5">
        <v>100000.000964095</v>
      </c>
      <c r="D535" s="6">
        <v>4.3759047139364203E-3</v>
      </c>
      <c r="F535" s="4">
        <v>5.34</v>
      </c>
      <c r="G535" s="5">
        <v>1.04590796868829E-3</v>
      </c>
      <c r="H535" s="5">
        <v>100000.000966248</v>
      </c>
      <c r="I535" s="6">
        <v>4.37375183075237E-3</v>
      </c>
    </row>
    <row r="536" spans="1:9" x14ac:dyDescent="0.25">
      <c r="A536" s="4">
        <v>5.35</v>
      </c>
      <c r="B536" s="5">
        <v>1.04417164594806E-3</v>
      </c>
      <c r="C536" s="5">
        <v>100000.000963645</v>
      </c>
      <c r="D536" s="6">
        <v>4.3863545189170997E-3</v>
      </c>
      <c r="F536" s="4">
        <v>5.35</v>
      </c>
      <c r="G536" s="5">
        <v>1.0451130781576801E-3</v>
      </c>
      <c r="H536" s="5">
        <v>100000.00096579301</v>
      </c>
      <c r="I536" s="6">
        <v>4.3842069359865997E-3</v>
      </c>
    </row>
    <row r="537" spans="1:9" x14ac:dyDescent="0.25">
      <c r="A537" s="4">
        <v>5.36</v>
      </c>
      <c r="B537" s="5">
        <v>1.04336638429941E-3</v>
      </c>
      <c r="C537" s="5">
        <v>100000.000963203</v>
      </c>
      <c r="D537" s="6">
        <v>4.3967962353765903E-3</v>
      </c>
      <c r="F537" s="4">
        <v>5.36</v>
      </c>
      <c r="G537" s="5">
        <v>1.04432160814979E-3</v>
      </c>
      <c r="H537" s="5">
        <v>100000.000965345</v>
      </c>
      <c r="I537" s="6">
        <v>4.3946541094181399E-3</v>
      </c>
    </row>
    <row r="538" spans="1:9" x14ac:dyDescent="0.25">
      <c r="A538" s="4">
        <v>5.37</v>
      </c>
      <c r="B538" s="5">
        <v>1.04256475810265E-3</v>
      </c>
      <c r="C538" s="5">
        <v>100000.00096277001</v>
      </c>
      <c r="D538" s="6">
        <v>4.4072298992195802E-3</v>
      </c>
      <c r="F538" s="4">
        <v>5.37</v>
      </c>
      <c r="G538" s="5">
        <v>1.0435336033797001E-3</v>
      </c>
      <c r="H538" s="5">
        <v>100000.00096490599</v>
      </c>
      <c r="I538" s="6">
        <v>4.4050933854757899E-3</v>
      </c>
    </row>
    <row r="539" spans="1:9" x14ac:dyDescent="0.25">
      <c r="A539" s="4">
        <v>5.38</v>
      </c>
      <c r="B539" s="5">
        <v>1.04176681152943E-3</v>
      </c>
      <c r="C539" s="5">
        <v>100000.000962344</v>
      </c>
      <c r="D539" s="6">
        <v>4.4176555468006104E-3</v>
      </c>
      <c r="F539" s="4">
        <v>5.38</v>
      </c>
      <c r="G539" s="5">
        <v>1.0427491077728099E-3</v>
      </c>
      <c r="H539" s="5">
        <v>100000.000964475</v>
      </c>
      <c r="I539" s="6">
        <v>4.4155247990315498E-3</v>
      </c>
    </row>
    <row r="540" spans="1:9" x14ac:dyDescent="0.25">
      <c r="A540" s="4">
        <v>5.39</v>
      </c>
      <c r="B540" s="5">
        <v>1.04097258794612E-3</v>
      </c>
      <c r="C540" s="5">
        <v>100000.00096192599</v>
      </c>
      <c r="D540" s="6">
        <v>4.4280732149159004E-3</v>
      </c>
      <c r="F540" s="4">
        <v>5.39</v>
      </c>
      <c r="G540" s="5">
        <v>1.0419681644683E-3</v>
      </c>
      <c r="H540" s="5">
        <v>100000.000964051</v>
      </c>
      <c r="I540" s="6">
        <v>4.4259483853927497E-3</v>
      </c>
    </row>
    <row r="541" spans="1:9" x14ac:dyDescent="0.25">
      <c r="A541" s="4">
        <v>5.4</v>
      </c>
      <c r="B541" s="5">
        <v>1.0401821299175001E-3</v>
      </c>
      <c r="C541" s="5">
        <v>100000.000961517</v>
      </c>
      <c r="D541" s="6">
        <v>4.4384829407953597E-3</v>
      </c>
      <c r="F541" s="4">
        <v>5.4</v>
      </c>
      <c r="G541" s="5">
        <v>1.0411908158226701E-3</v>
      </c>
      <c r="H541" s="5">
        <v>100000.000963635</v>
      </c>
      <c r="I541" s="6">
        <v>4.43636418029421E-3</v>
      </c>
    </row>
    <row r="542" spans="1:9" x14ac:dyDescent="0.25">
      <c r="A542" s="4">
        <v>5.41</v>
      </c>
      <c r="B542" s="5">
        <v>1.03939547921037E-3</v>
      </c>
      <c r="C542" s="5">
        <v>100000.000961115</v>
      </c>
      <c r="D542" s="6">
        <v>4.4488847620945404E-3</v>
      </c>
      <c r="F542" s="4">
        <v>5.41</v>
      </c>
      <c r="G542" s="5">
        <v>1.0404171034133301E-3</v>
      </c>
      <c r="H542" s="5">
        <v>100000.00096322699</v>
      </c>
      <c r="I542" s="6">
        <v>4.4467722198903896E-3</v>
      </c>
    </row>
    <row r="543" spans="1:9" x14ac:dyDescent="0.25">
      <c r="A543" s="4">
        <v>5.42</v>
      </c>
      <c r="B543" s="5">
        <v>1.03861267679732E-3</v>
      </c>
      <c r="C543" s="5">
        <v>100000.00096072099</v>
      </c>
      <c r="D543" s="6">
        <v>4.45927871688664E-3</v>
      </c>
      <c r="F543" s="4">
        <v>5.42</v>
      </c>
      <c r="G543" s="5">
        <v>1.0396470680421701E-3</v>
      </c>
      <c r="H543" s="5">
        <v>100000.00096282701</v>
      </c>
      <c r="I543" s="6">
        <v>4.4571725407476703E-3</v>
      </c>
    </row>
    <row r="544" spans="1:9" x14ac:dyDescent="0.25">
      <c r="A544" s="4">
        <v>5.43</v>
      </c>
      <c r="B544" s="5">
        <v>1.03783376286048E-3</v>
      </c>
      <c r="C544" s="5">
        <v>100000.000960335</v>
      </c>
      <c r="D544" s="6">
        <v>4.4696648436546096E-3</v>
      </c>
      <c r="F544" s="4">
        <v>5.43</v>
      </c>
      <c r="G544" s="5">
        <v>1.0388807497392601E-3</v>
      </c>
      <c r="H544" s="5">
        <v>100000.000962434</v>
      </c>
      <c r="I544" s="6">
        <v>4.4675651798365698E-3</v>
      </c>
    </row>
    <row r="545" spans="1:9" x14ac:dyDescent="0.25">
      <c r="A545" s="4">
        <v>5.44</v>
      </c>
      <c r="B545" s="5">
        <v>1.0370587767953301E-3</v>
      </c>
      <c r="C545" s="5">
        <v>100000.000959956</v>
      </c>
      <c r="D545" s="6">
        <v>4.4800431812832197E-3</v>
      </c>
      <c r="F545" s="4">
        <v>5.44</v>
      </c>
      <c r="G545" s="5">
        <v>1.0381181877665499E-3</v>
      </c>
      <c r="H545" s="5">
        <v>100000.000962049</v>
      </c>
      <c r="I545" s="6">
        <v>4.4779501745240997E-3</v>
      </c>
    </row>
    <row r="546" spans="1:9" x14ac:dyDescent="0.25">
      <c r="A546" s="4">
        <v>5.45</v>
      </c>
      <c r="B546" s="5">
        <v>1.0362877572145501E-3</v>
      </c>
      <c r="C546" s="5">
        <v>100000.000959586</v>
      </c>
      <c r="D546" s="6">
        <v>4.4904137690511704E-3</v>
      </c>
      <c r="F546" s="4">
        <v>5.45</v>
      </c>
      <c r="G546" s="5">
        <v>1.0373594206215401E-3</v>
      </c>
      <c r="H546" s="5">
        <v>100000.00096167201</v>
      </c>
      <c r="I546" s="6">
        <v>4.48832756256604E-3</v>
      </c>
    </row>
    <row r="547" spans="1:9" x14ac:dyDescent="0.25">
      <c r="A547" s="4">
        <v>5.46</v>
      </c>
      <c r="B547" s="5">
        <v>1.03552074195189E-3</v>
      </c>
      <c r="C547" s="5">
        <v>100000.00095922301</v>
      </c>
      <c r="D547" s="6">
        <v>4.5007766466233197E-3</v>
      </c>
      <c r="F547" s="4">
        <v>5.46</v>
      </c>
      <c r="G547" s="5">
        <v>1.03660448604116E-3</v>
      </c>
      <c r="H547" s="5">
        <v>100000.00096130199</v>
      </c>
      <c r="I547" s="6">
        <v>4.4986973820993603E-3</v>
      </c>
    </row>
    <row r="548" spans="1:9" x14ac:dyDescent="0.25">
      <c r="A548" s="4">
        <v>5.47</v>
      </c>
      <c r="B548" s="5">
        <v>1.0347577680661301E-3</v>
      </c>
      <c r="C548" s="5">
        <v>100000.000958868</v>
      </c>
      <c r="D548" s="6">
        <v>4.5111318540428397E-3</v>
      </c>
      <c r="F548" s="4">
        <v>5.47</v>
      </c>
      <c r="G548" s="5">
        <v>1.03585342100549E-3</v>
      </c>
      <c r="H548" s="5">
        <v>100000.00096094</v>
      </c>
      <c r="I548" s="6">
        <v>4.5090596716345901E-3</v>
      </c>
    </row>
    <row r="549" spans="1:9" x14ac:dyDescent="0.25">
      <c r="A549" s="4">
        <v>5.48</v>
      </c>
      <c r="B549" s="5">
        <v>1.0339988718450399E-3</v>
      </c>
      <c r="C549" s="5">
        <v>100000.00095852</v>
      </c>
      <c r="D549" s="6">
        <v>4.5214794317235E-3</v>
      </c>
      <c r="F549" s="4">
        <v>5.48</v>
      </c>
      <c r="G549" s="5">
        <v>1.0351062617416501E-3</v>
      </c>
      <c r="H549" s="5">
        <v>100000.00096058501</v>
      </c>
      <c r="I549" s="6">
        <v>4.5194144700483304E-3</v>
      </c>
    </row>
    <row r="550" spans="1:9" x14ac:dyDescent="0.25">
      <c r="A550" s="4">
        <v>5.49</v>
      </c>
      <c r="B550" s="5">
        <v>1.03324408880936E-3</v>
      </c>
      <c r="C550" s="5">
        <v>100000.00095818</v>
      </c>
      <c r="D550" s="6">
        <v>4.5318194204419498E-3</v>
      </c>
      <c r="F550" s="4">
        <v>5.49</v>
      </c>
      <c r="G550" s="5">
        <v>1.0343630437277E-3</v>
      </c>
      <c r="H550" s="5">
        <v>100000.000960238</v>
      </c>
      <c r="I550" s="6">
        <v>4.5297618165756701E-3</v>
      </c>
    </row>
    <row r="551" spans="1:9" x14ac:dyDescent="0.25">
      <c r="A551" s="4">
        <v>5.5</v>
      </c>
      <c r="B551" s="5">
        <v>1.0324934537168399E-3</v>
      </c>
      <c r="C551" s="5">
        <v>100000.00095784799</v>
      </c>
      <c r="D551" s="6">
        <v>4.5421518613300398E-3</v>
      </c>
      <c r="F551" s="4">
        <v>5.5</v>
      </c>
      <c r="G551" s="5">
        <v>1.0336238016965401E-3</v>
      </c>
      <c r="H551" s="5">
        <v>100000.000959898</v>
      </c>
      <c r="I551" s="6">
        <v>4.5401017508027901E-3</v>
      </c>
    </row>
    <row r="552" spans="1:9" x14ac:dyDescent="0.25">
      <c r="A552" s="4">
        <v>5.51</v>
      </c>
      <c r="B552" s="5">
        <v>1.03174700056637E-3</v>
      </c>
      <c r="C552" s="5">
        <v>100000.00095752301</v>
      </c>
      <c r="D552" s="6">
        <v>4.5524767958672104E-3</v>
      </c>
      <c r="F552" s="4">
        <v>5.51</v>
      </c>
      <c r="G552" s="5">
        <v>1.03288856963989E-3</v>
      </c>
      <c r="H552" s="5">
        <v>100000.000959565</v>
      </c>
      <c r="I552" s="6">
        <v>4.5504343126594798E-3</v>
      </c>
    </row>
    <row r="553" spans="1:9" x14ac:dyDescent="0.25">
      <c r="A553" s="4">
        <v>5.52</v>
      </c>
      <c r="B553" s="5">
        <v>1.03100476260204E-3</v>
      </c>
      <c r="C553" s="5">
        <v>100000.000957205</v>
      </c>
      <c r="D553" s="6">
        <v>4.56279426587287E-3</v>
      </c>
      <c r="F553" s="4">
        <v>5.52</v>
      </c>
      <c r="G553" s="5">
        <v>1.0321573808122499E-3</v>
      </c>
      <c r="H553" s="5">
        <v>100000.00095924</v>
      </c>
      <c r="I553" s="6">
        <v>4.5607595424117398E-3</v>
      </c>
    </row>
    <row r="554" spans="1:9" x14ac:dyDescent="0.25">
      <c r="A554" s="4">
        <v>5.53</v>
      </c>
      <c r="B554" s="5">
        <v>1.0302667723172899E-3</v>
      </c>
      <c r="C554" s="5">
        <v>100000.000956895</v>
      </c>
      <c r="D554" s="6">
        <v>4.5731043134988898E-3</v>
      </c>
      <c r="F554" s="4">
        <v>5.53</v>
      </c>
      <c r="G554" s="5">
        <v>1.0314302677349599E-3</v>
      </c>
      <c r="H554" s="5">
        <v>100000.000958922</v>
      </c>
      <c r="I554" s="6">
        <v>4.57107748065447E-3</v>
      </c>
    </row>
    <row r="555" spans="1:9" x14ac:dyDescent="0.25">
      <c r="A555" s="4">
        <v>5.54</v>
      </c>
      <c r="B555" s="5">
        <v>1.0295330614591299E-3</v>
      </c>
      <c r="C555" s="5">
        <v>100000.00095659299</v>
      </c>
      <c r="D555" s="6">
        <v>4.5834069812220697E-3</v>
      </c>
      <c r="F555" s="4">
        <v>5.54</v>
      </c>
      <c r="G555" s="5">
        <v>1.0307072622002299E-3</v>
      </c>
      <c r="H555" s="5">
        <v>100000.000958611</v>
      </c>
      <c r="I555" s="6">
        <v>4.5813881683041497E-3</v>
      </c>
    </row>
    <row r="556" spans="1:9" x14ac:dyDescent="0.25">
      <c r="A556" s="4">
        <v>5.55</v>
      </c>
      <c r="B556" s="5">
        <v>1.0288036610323101E-3</v>
      </c>
      <c r="C556" s="5">
        <v>100000.00095629699</v>
      </c>
      <c r="D556" s="6">
        <v>4.5937023118366596E-3</v>
      </c>
      <c r="F556" s="4">
        <v>5.55</v>
      </c>
      <c r="G556" s="5">
        <v>1.0299883952752801E-3</v>
      </c>
      <c r="H556" s="5">
        <v>100000.000958308</v>
      </c>
      <c r="I556" s="6">
        <v>4.5916916465915296E-3</v>
      </c>
    </row>
    <row r="557" spans="1:9" x14ac:dyDescent="0.25">
      <c r="A557" s="4">
        <v>5.56</v>
      </c>
      <c r="B557" s="5">
        <v>1.0280786013036199E-3</v>
      </c>
      <c r="C557" s="5">
        <v>100000.000956009</v>
      </c>
      <c r="D557" s="6">
        <v>4.6039903484469801E-3</v>
      </c>
      <c r="F557" s="4">
        <v>5.56</v>
      </c>
      <c r="G557" s="5">
        <v>1.02927369730639E-3</v>
      </c>
      <c r="H557" s="5">
        <v>100000.00095801199</v>
      </c>
      <c r="I557" s="6">
        <v>4.6019879570544297E-3</v>
      </c>
    </row>
    <row r="558" spans="1:9" x14ac:dyDescent="0.25">
      <c r="A558" s="4">
        <v>5.57</v>
      </c>
      <c r="B558" s="5">
        <v>1.02735791180612E-3</v>
      </c>
      <c r="C558" s="5">
        <v>100000.000955728</v>
      </c>
      <c r="D558" s="6">
        <v>4.61427113446002E-3</v>
      </c>
      <c r="F558" s="4">
        <v>5.57</v>
      </c>
      <c r="G558" s="5">
        <v>1.0285631979231201E-3</v>
      </c>
      <c r="H558" s="5">
        <v>100000.000957722</v>
      </c>
      <c r="I558" s="6">
        <v>4.6122771415305804E-3</v>
      </c>
    </row>
    <row r="559" spans="1:9" x14ac:dyDescent="0.25">
      <c r="A559" s="4">
        <v>5.58</v>
      </c>
      <c r="B559" s="5">
        <v>1.02664162134345E-3</v>
      </c>
      <c r="C559" s="5">
        <v>100000.00095545501</v>
      </c>
      <c r="D559" s="6">
        <v>4.6245447135780798E-3</v>
      </c>
      <c r="F559" s="4">
        <v>5.58</v>
      </c>
      <c r="G559" s="5">
        <v>1.0278569260424499E-3</v>
      </c>
      <c r="H559" s="5">
        <v>100000.00095744</v>
      </c>
      <c r="I559" s="6">
        <v>4.62255924215041E-3</v>
      </c>
    </row>
    <row r="560" spans="1:9" x14ac:dyDescent="0.25">
      <c r="A560" s="4">
        <v>5.59</v>
      </c>
      <c r="B560" s="5">
        <v>1.0259297579942399E-3</v>
      </c>
      <c r="C560" s="5">
        <v>100000.00095518801</v>
      </c>
      <c r="D560" s="6">
        <v>4.6348111297915204E-3</v>
      </c>
      <c r="F560" s="4">
        <v>5.59</v>
      </c>
      <c r="G560" s="5">
        <v>1.02715490987303E-3</v>
      </c>
      <c r="H560" s="5">
        <v>100000.000957165</v>
      </c>
      <c r="I560" s="6">
        <v>4.6328343013299902E-3</v>
      </c>
    </row>
    <row r="561" spans="1:9" x14ac:dyDescent="0.25">
      <c r="A561" s="4">
        <v>5.6</v>
      </c>
      <c r="B561" s="5">
        <v>1.02522234911638E-3</v>
      </c>
      <c r="C561" s="5">
        <v>100000.000954929</v>
      </c>
      <c r="D561" s="6">
        <v>4.6450704273714597E-3</v>
      </c>
      <c r="F561" s="4">
        <v>5.6</v>
      </c>
      <c r="G561" s="5">
        <v>1.0264571769193901E-3</v>
      </c>
      <c r="H561" s="5">
        <v>100000.000956897</v>
      </c>
      <c r="I561" s="6">
        <v>4.64310236176395E-3</v>
      </c>
    </row>
    <row r="562" spans="1:9" x14ac:dyDescent="0.25">
      <c r="A562" s="4">
        <v>5.61</v>
      </c>
      <c r="B562" s="5">
        <v>1.0245194213514999E-3</v>
      </c>
      <c r="C562" s="5">
        <v>100000.000954677</v>
      </c>
      <c r="D562" s="6">
        <v>4.6553226508626198E-3</v>
      </c>
      <c r="F562" s="4">
        <v>5.61</v>
      </c>
      <c r="G562" s="5">
        <v>1.0257637539862201E-3</v>
      </c>
      <c r="H562" s="5">
        <v>100000.00095663599</v>
      </c>
      <c r="I562" s="6">
        <v>4.65336346641848E-3</v>
      </c>
    </row>
    <row r="563" spans="1:9" x14ac:dyDescent="0.25">
      <c r="A563" s="4">
        <v>5.62</v>
      </c>
      <c r="B563" s="5">
        <v>1.0238210006293599E-3</v>
      </c>
      <c r="C563" s="5">
        <v>100000.00095443201</v>
      </c>
      <c r="D563" s="6">
        <v>4.6655678450761399E-3</v>
      </c>
      <c r="F563" s="4">
        <v>5.62</v>
      </c>
      <c r="G563" s="5">
        <v>1.02507466718266E-3</v>
      </c>
      <c r="H563" s="5">
        <v>100000.00095638201</v>
      </c>
      <c r="I563" s="6">
        <v>4.6636176585243203E-3</v>
      </c>
    </row>
    <row r="564" spans="1:9" x14ac:dyDescent="0.25">
      <c r="A564" s="4">
        <v>5.63</v>
      </c>
      <c r="B564" s="5">
        <v>1.0231271121723001E-3</v>
      </c>
      <c r="C564" s="5">
        <v>100000.00095419399</v>
      </c>
      <c r="D564" s="6">
        <v>4.6758060550824302E-3</v>
      </c>
      <c r="F564" s="4">
        <v>5.63</v>
      </c>
      <c r="G564" s="5">
        <v>1.0243899419266501E-3</v>
      </c>
      <c r="H564" s="5">
        <v>100000.000956135</v>
      </c>
      <c r="I564" s="6">
        <v>4.6738649815698703E-3</v>
      </c>
    </row>
    <row r="565" spans="1:9" x14ac:dyDescent="0.25">
      <c r="A565" s="4">
        <v>5.64</v>
      </c>
      <c r="B565" s="5">
        <v>1.0224377804997501E-3</v>
      </c>
      <c r="C565" s="5">
        <v>100000.00095396199</v>
      </c>
      <c r="D565" s="6">
        <v>4.6860373262041502E-3</v>
      </c>
      <c r="F565" s="4">
        <v>5.64</v>
      </c>
      <c r="G565" s="5">
        <v>1.02370960294924E-3</v>
      </c>
      <c r="H565" s="5">
        <v>100000.00095589399</v>
      </c>
      <c r="I565" s="6">
        <v>4.6841054792942502E-3</v>
      </c>
    </row>
    <row r="566" spans="1:9" x14ac:dyDescent="0.25">
      <c r="A566" s="4">
        <v>5.65</v>
      </c>
      <c r="B566" s="5">
        <v>1.02175302943271E-3</v>
      </c>
      <c r="C566" s="5">
        <v>100000.000953738</v>
      </c>
      <c r="D566" s="6">
        <v>4.6962617040091498E-3</v>
      </c>
      <c r="F566" s="4">
        <v>5.65</v>
      </c>
      <c r="G566" s="5">
        <v>1.0230336742989799E-3</v>
      </c>
      <c r="H566" s="5">
        <v>100000.00095566</v>
      </c>
      <c r="I566" s="6">
        <v>4.6943391956804897E-3</v>
      </c>
    </row>
    <row r="567" spans="1:9" x14ac:dyDescent="0.25">
      <c r="A567" s="4">
        <v>5.66</v>
      </c>
      <c r="B567" s="5">
        <v>1.0210728820982901E-3</v>
      </c>
      <c r="C567" s="5">
        <v>100000.00095351999</v>
      </c>
      <c r="D567" s="6">
        <v>4.7064792343034798E-3</v>
      </c>
      <c r="F567" s="4">
        <v>5.66</v>
      </c>
      <c r="G567" s="5">
        <v>1.02236217934635E-3</v>
      </c>
      <c r="H567" s="5">
        <v>100000.000955433</v>
      </c>
      <c r="I567" s="6">
        <v>4.7045661749487199E-3</v>
      </c>
    </row>
    <row r="568" spans="1:9" x14ac:dyDescent="0.25">
      <c r="A568" s="4">
        <v>5.67</v>
      </c>
      <c r="B568" s="5">
        <v>1.02039736093428E-3</v>
      </c>
      <c r="C568" s="5">
        <v>100000.00095330999</v>
      </c>
      <c r="D568" s="6">
        <v>4.71668996312446E-3</v>
      </c>
      <c r="F568" s="4">
        <v>5.67</v>
      </c>
      <c r="G568" s="5">
        <v>1.0216951407881101E-3</v>
      </c>
      <c r="H568" s="5">
        <v>100000.00095521301</v>
      </c>
      <c r="I568" s="6">
        <v>4.7147864615493902E-3</v>
      </c>
    </row>
    <row r="569" spans="1:9" x14ac:dyDescent="0.25">
      <c r="A569" s="4">
        <v>5.68</v>
      </c>
      <c r="B569" s="5">
        <v>1.01972648769369E-3</v>
      </c>
      <c r="C569" s="5">
        <v>100000.00095310601</v>
      </c>
      <c r="D569" s="6">
        <v>4.7268939367338001E-3</v>
      </c>
      <c r="F569" s="4">
        <v>5.68</v>
      </c>
      <c r="G569" s="5">
        <v>1.0210325806518099E-3</v>
      </c>
      <c r="H569" s="5">
        <v>100000.00095499901</v>
      </c>
      <c r="I569" s="6">
        <v>4.7250001001565897E-3</v>
      </c>
    </row>
    <row r="570" spans="1:9" x14ac:dyDescent="0.25">
      <c r="A570" s="4">
        <v>5.69</v>
      </c>
      <c r="B570" s="5">
        <v>1.01906028344941E-3</v>
      </c>
      <c r="C570" s="5">
        <v>100000.000952908</v>
      </c>
      <c r="D570" s="6">
        <v>4.73709120161074E-3</v>
      </c>
      <c r="F570" s="4">
        <v>5.69</v>
      </c>
      <c r="G570" s="5">
        <v>1.0203745203002401E-3</v>
      </c>
      <c r="H570" s="5">
        <v>100000.00095479201</v>
      </c>
      <c r="I570" s="6">
        <v>4.7352071356613502E-3</v>
      </c>
    </row>
    <row r="571" spans="1:9" x14ac:dyDescent="0.25">
      <c r="A571" s="4">
        <v>5.7</v>
      </c>
      <c r="B571" s="5">
        <v>1.01839876859881E-3</v>
      </c>
      <c r="C571" s="5">
        <v>100000.00095271799</v>
      </c>
      <c r="D571" s="6">
        <v>4.7472818044452404E-3</v>
      </c>
      <c r="F571" s="4">
        <v>5.7</v>
      </c>
      <c r="G571" s="5">
        <v>1.01972098043591E-3</v>
      </c>
      <c r="H571" s="5">
        <v>100000.000954592</v>
      </c>
      <c r="I571" s="6">
        <v>4.7454076131650301E-3</v>
      </c>
    </row>
    <row r="572" spans="1:9" x14ac:dyDescent="0.25">
      <c r="A572" s="4">
        <v>5.71</v>
      </c>
      <c r="B572" s="5">
        <v>1.0177419628683701E-3</v>
      </c>
      <c r="C572" s="5">
        <v>100000.000952534</v>
      </c>
      <c r="D572" s="6">
        <v>4.7574657921312198E-3</v>
      </c>
      <c r="F572" s="4">
        <v>5.71</v>
      </c>
      <c r="G572" s="5">
        <v>1.01907198110554E-3</v>
      </c>
      <c r="H572" s="5">
        <v>100000.000954398</v>
      </c>
      <c r="I572" s="6">
        <v>4.7556015779727399E-3</v>
      </c>
    </row>
    <row r="573" spans="1:9" x14ac:dyDescent="0.25">
      <c r="A573" s="4">
        <v>5.72</v>
      </c>
      <c r="B573" s="5">
        <v>1.0170898853183699E-3</v>
      </c>
      <c r="C573" s="5">
        <v>100000.000952356</v>
      </c>
      <c r="D573" s="6">
        <v>4.7676432117599102E-3</v>
      </c>
      <c r="F573" s="4">
        <v>5.72</v>
      </c>
      <c r="G573" s="5">
        <v>1.01842754170464E-3</v>
      </c>
      <c r="H573" s="5">
        <v>100000.00095421</v>
      </c>
      <c r="I573" s="6">
        <v>4.7657890755867897E-3</v>
      </c>
    </row>
    <row r="574" spans="1:9" x14ac:dyDescent="0.25">
      <c r="A574" s="4">
        <v>5.73</v>
      </c>
      <c r="B574" s="5">
        <v>1.01644255434759E-3</v>
      </c>
      <c r="C574" s="5">
        <v>100000.000952185</v>
      </c>
      <c r="D574" s="6">
        <v>4.7778141106130899E-3</v>
      </c>
      <c r="F574" s="4">
        <v>5.73</v>
      </c>
      <c r="G574" s="5">
        <v>1.0177876809820199E-3</v>
      </c>
      <c r="H574" s="5">
        <v>100000.000954029</v>
      </c>
      <c r="I574" s="6">
        <v>4.7759701517002201E-3</v>
      </c>
    </row>
    <row r="575" spans="1:9" x14ac:dyDescent="0.25">
      <c r="A575" s="4">
        <v>5.74</v>
      </c>
      <c r="B575" s="5">
        <v>1.01579998769798E-3</v>
      </c>
      <c r="C575" s="5">
        <v>100000.000952021</v>
      </c>
      <c r="D575" s="6">
        <v>4.7879785361565697E-3</v>
      </c>
      <c r="F575" s="4">
        <v>5.74</v>
      </c>
      <c r="G575" s="5">
        <v>1.01715241704438E-3</v>
      </c>
      <c r="H575" s="5">
        <v>100000.00095385499</v>
      </c>
      <c r="I575" s="6">
        <v>4.7861448521903504E-3</v>
      </c>
    </row>
    <row r="576" spans="1:9" x14ac:dyDescent="0.25">
      <c r="A576" s="4">
        <v>5.75</v>
      </c>
      <c r="B576" s="5">
        <v>1.0151622024594301E-3</v>
      </c>
      <c r="C576" s="5">
        <v>100000.000951863</v>
      </c>
      <c r="D576" s="6">
        <v>4.7981365360335497E-3</v>
      </c>
      <c r="F576" s="4">
        <v>5.75</v>
      </c>
      <c r="G576" s="5">
        <v>1.01652176736088E-3</v>
      </c>
      <c r="H576" s="5">
        <v>100000.000953686</v>
      </c>
      <c r="I576" s="6">
        <v>4.7963132231123801E-3</v>
      </c>
    </row>
    <row r="577" spans="1:9" x14ac:dyDescent="0.25">
      <c r="A577" s="4">
        <v>5.76</v>
      </c>
      <c r="B577" s="5">
        <v>1.0145292150745E-3</v>
      </c>
      <c r="C577" s="5">
        <v>100000.000951711</v>
      </c>
      <c r="D577" s="6">
        <v>4.8082881580581403E-3</v>
      </c>
      <c r="F577" s="4">
        <v>5.76</v>
      </c>
      <c r="G577" s="5">
        <v>1.01589574876777E-3</v>
      </c>
      <c r="H577" s="5">
        <v>100000.000953524</v>
      </c>
      <c r="I577" s="6">
        <v>4.8064753106930201E-3</v>
      </c>
    </row>
    <row r="578" spans="1:9" x14ac:dyDescent="0.25">
      <c r="A578" s="4">
        <v>5.77</v>
      </c>
      <c r="B578" s="5">
        <v>1.01390104134317E-3</v>
      </c>
      <c r="C578" s="5">
        <v>100000.00095156601</v>
      </c>
      <c r="D578" s="6">
        <v>4.8184334502088897E-3</v>
      </c>
      <c r="F578" s="4">
        <v>5.77</v>
      </c>
      <c r="G578" s="5">
        <v>1.01527437747298E-3</v>
      </c>
      <c r="H578" s="5">
        <v>100000.000953368</v>
      </c>
      <c r="I578" s="6">
        <v>4.8166311613242301E-3</v>
      </c>
    </row>
    <row r="579" spans="1:9" x14ac:dyDescent="0.25">
      <c r="A579" s="4">
        <v>5.78</v>
      </c>
      <c r="B579" s="5">
        <v>1.0132776964276501E-3</v>
      </c>
      <c r="C579" s="5">
        <v>100000.00095142701</v>
      </c>
      <c r="D579" s="6">
        <v>4.8285724606223204E-3</v>
      </c>
      <c r="F579" s="4">
        <v>5.78</v>
      </c>
      <c r="G579" s="5">
        <v>1.0146576690607801E-3</v>
      </c>
      <c r="H579" s="5">
        <v>100000.000953219</v>
      </c>
      <c r="I579" s="6">
        <v>4.8267808215568999E-3</v>
      </c>
    </row>
    <row r="580" spans="1:9" x14ac:dyDescent="0.25">
      <c r="A580" s="4">
        <v>5.79</v>
      </c>
      <c r="B580" s="5">
        <v>1.0126591948571499E-3</v>
      </c>
      <c r="C580" s="5">
        <v>100000.000951294</v>
      </c>
      <c r="D580" s="6">
        <v>4.8387052375865897E-3</v>
      </c>
      <c r="F580" s="4">
        <v>5.79</v>
      </c>
      <c r="G580" s="5">
        <v>1.01404563849645E-3</v>
      </c>
      <c r="H580" s="5">
        <v>100000.000953075</v>
      </c>
      <c r="I580" s="6">
        <v>4.8369243380946801E-3</v>
      </c>
    </row>
    <row r="581" spans="1:9" x14ac:dyDescent="0.25">
      <c r="A581" s="4">
        <v>5.8</v>
      </c>
      <c r="B581" s="5">
        <v>1.01204555053271E-3</v>
      </c>
      <c r="C581" s="5">
        <v>100000.000951168</v>
      </c>
      <c r="D581" s="6">
        <v>4.8488318295351702E-3</v>
      </c>
      <c r="F581" s="4">
        <v>5.8</v>
      </c>
      <c r="G581" s="5">
        <v>1.0134383001308999E-3</v>
      </c>
      <c r="H581" s="5">
        <v>100000.000952938</v>
      </c>
      <c r="I581" s="6">
        <v>4.8470617577878201E-3</v>
      </c>
    </row>
    <row r="582" spans="1:9" x14ac:dyDescent="0.25">
      <c r="A582" s="4">
        <v>5.81</v>
      </c>
      <c r="B582" s="5">
        <v>1.0114367767320299E-3</v>
      </c>
      <c r="C582" s="5">
        <v>100000.000951047</v>
      </c>
      <c r="D582" s="6">
        <v>4.8589522850404901E-3</v>
      </c>
      <c r="F582" s="4">
        <v>5.81</v>
      </c>
      <c r="G582" s="5">
        <v>1.01283566770541E-3</v>
      </c>
      <c r="H582" s="5">
        <v>100000.000952806</v>
      </c>
      <c r="I582" s="6">
        <v>4.8571931276270002E-3</v>
      </c>
    </row>
    <row r="583" spans="1:9" x14ac:dyDescent="0.25">
      <c r="A583" s="4">
        <v>5.82</v>
      </c>
      <c r="B583" s="5">
        <v>1.0108328861143101E-3</v>
      </c>
      <c r="C583" s="5">
        <v>100000.000950933</v>
      </c>
      <c r="D583" s="6">
        <v>4.8690666528078104E-3</v>
      </c>
      <c r="F583" s="4">
        <v>5.82</v>
      </c>
      <c r="G583" s="5">
        <v>1.0122377543562999E-3</v>
      </c>
      <c r="H583" s="5">
        <v>100000.000952681</v>
      </c>
      <c r="I583" s="6">
        <v>4.86731849473731E-3</v>
      </c>
    </row>
    <row r="584" spans="1:9" x14ac:dyDescent="0.25">
      <c r="A584" s="4">
        <v>5.83</v>
      </c>
      <c r="B584" s="5">
        <v>1.01023389072509E-3</v>
      </c>
      <c r="C584" s="5">
        <v>100000.00095082499</v>
      </c>
      <c r="D584" s="6">
        <v>4.8791749816689597E-3</v>
      </c>
      <c r="F584" s="4">
        <v>5.83</v>
      </c>
      <c r="G584" s="5">
        <v>1.01164457261965E-3</v>
      </c>
      <c r="H584" s="5">
        <v>100000.000952562</v>
      </c>
      <c r="I584" s="6">
        <v>4.8774379063721901E-3</v>
      </c>
    </row>
    <row r="585" spans="1:9" x14ac:dyDescent="0.25">
      <c r="A585" s="4">
        <v>5.84</v>
      </c>
      <c r="B585" s="5">
        <v>1.0096398020011501E-3</v>
      </c>
      <c r="C585" s="5">
        <v>100000.00095072199</v>
      </c>
      <c r="D585" s="6">
        <v>4.8892773205762097E-3</v>
      </c>
      <c r="F585" s="4">
        <v>5.84</v>
      </c>
      <c r="G585" s="5">
        <v>1.0110561344360001E-3</v>
      </c>
      <c r="H585" s="5">
        <v>100000.000952448</v>
      </c>
      <c r="I585" s="6">
        <v>4.8875514099074703E-3</v>
      </c>
    </row>
    <row r="586" spans="1:9" x14ac:dyDescent="0.25">
      <c r="A586" s="4">
        <v>5.85</v>
      </c>
      <c r="B586" s="5">
        <v>1.0090506307753699E-3</v>
      </c>
      <c r="C586" s="5">
        <v>100000.000950626</v>
      </c>
      <c r="D586" s="6">
        <v>4.8993737185962201E-3</v>
      </c>
      <c r="F586" s="4">
        <v>5.85</v>
      </c>
      <c r="G586" s="5">
        <v>1.01047245115514E-3</v>
      </c>
      <c r="H586" s="5">
        <v>100000.000952341</v>
      </c>
      <c r="I586" s="6">
        <v>4.8976590528354196E-3</v>
      </c>
    </row>
    <row r="587" spans="1:9" x14ac:dyDescent="0.25">
      <c r="A587" s="4">
        <v>5.86</v>
      </c>
      <c r="B587" s="5">
        <v>1.0084663872816501E-3</v>
      </c>
      <c r="C587" s="5">
        <v>100000.000950535</v>
      </c>
      <c r="D587" s="6">
        <v>4.9094642249039701E-3</v>
      </c>
      <c r="F587" s="4">
        <v>5.86</v>
      </c>
      <c r="G587" s="5">
        <v>1.00989353354082E-3</v>
      </c>
      <c r="H587" s="5">
        <v>100000.000952239</v>
      </c>
      <c r="I587" s="6">
        <v>4.9077608827589004E-3</v>
      </c>
    </row>
    <row r="588" spans="1:9" x14ac:dyDescent="0.25">
      <c r="A588" s="4">
        <v>5.87</v>
      </c>
      <c r="B588" s="5">
        <v>1.0078870811598001E-3</v>
      </c>
      <c r="C588" s="5">
        <v>100000.00095045099</v>
      </c>
      <c r="D588" s="6">
        <v>4.9195488887767902E-3</v>
      </c>
      <c r="F588" s="4">
        <v>5.87</v>
      </c>
      <c r="G588" s="5">
        <v>1.0093193917754999E-3</v>
      </c>
      <c r="H588" s="5">
        <v>100000.000952143</v>
      </c>
      <c r="I588" s="6">
        <v>4.9178569473854799E-3</v>
      </c>
    </row>
    <row r="589" spans="1:9" x14ac:dyDescent="0.25">
      <c r="A589" s="4">
        <v>5.88</v>
      </c>
      <c r="B589" s="5">
        <v>1.00731272146043E-3</v>
      </c>
      <c r="C589" s="5">
        <v>100000.00095037201</v>
      </c>
      <c r="D589" s="6">
        <v>4.9296277595883902E-3</v>
      </c>
      <c r="F589" s="4">
        <v>5.88</v>
      </c>
      <c r="G589" s="5">
        <v>1.00875003546517E-3</v>
      </c>
      <c r="H589" s="5">
        <v>100000.000952052</v>
      </c>
      <c r="I589" s="6">
        <v>4.9279472945216903E-3</v>
      </c>
    </row>
    <row r="590" spans="1:9" x14ac:dyDescent="0.25">
      <c r="A590" s="4">
        <v>5.89</v>
      </c>
      <c r="B590" s="5">
        <v>1.00674331664994E-3</v>
      </c>
      <c r="C590" s="5">
        <v>100000.000950299</v>
      </c>
      <c r="D590" s="6">
        <v>4.9397008868029904E-3</v>
      </c>
      <c r="F590" s="4">
        <v>5.89</v>
      </c>
      <c r="G590" s="5">
        <v>1.0081854736440699E-3</v>
      </c>
      <c r="H590" s="5">
        <v>100000.000951968</v>
      </c>
      <c r="I590" s="6">
        <v>4.9380319720672304E-3</v>
      </c>
    </row>
    <row r="591" spans="1:9" x14ac:dyDescent="0.25">
      <c r="A591" s="4">
        <v>5.9</v>
      </c>
      <c r="B591" s="5">
        <v>1.00617887461541E-3</v>
      </c>
      <c r="C591" s="5">
        <v>100000.000950231</v>
      </c>
      <c r="D591" s="6">
        <v>4.9497683199694904E-3</v>
      </c>
      <c r="F591" s="4">
        <v>5.9</v>
      </c>
      <c r="G591" s="5">
        <v>1.0076257147795299E-3</v>
      </c>
      <c r="H591" s="5">
        <v>100000.000951889</v>
      </c>
      <c r="I591" s="6">
        <v>4.9481110280093499E-3</v>
      </c>
    </row>
    <row r="592" spans="1:9" x14ac:dyDescent="0.25">
      <c r="A592" s="4">
        <v>5.91</v>
      </c>
      <c r="B592" s="5">
        <v>1.0056194026695599E-3</v>
      </c>
      <c r="C592" s="5">
        <v>100000.00095016899</v>
      </c>
      <c r="D592" s="6">
        <v>4.9598301087156399E-3</v>
      </c>
      <c r="F592" s="4">
        <v>5.91</v>
      </c>
      <c r="G592" s="5">
        <v>1.0070707667767401E-3</v>
      </c>
      <c r="H592" s="5">
        <v>100000.000951815</v>
      </c>
      <c r="I592" s="6">
        <v>4.9581845104171296E-3</v>
      </c>
    </row>
    <row r="593" spans="1:9" x14ac:dyDescent="0.25">
      <c r="A593" s="4">
        <v>5.92</v>
      </c>
      <c r="B593" s="5">
        <v>1.00506490755571E-3</v>
      </c>
      <c r="C593" s="5">
        <v>100000.000950113</v>
      </c>
      <c r="D593" s="6">
        <v>4.9698863027423396E-3</v>
      </c>
      <c r="F593" s="4">
        <v>5.92</v>
      </c>
      <c r="G593" s="5">
        <v>1.00652063698357E-3</v>
      </c>
      <c r="H593" s="5">
        <v>100000.000951747</v>
      </c>
      <c r="I593" s="6">
        <v>4.9682524674359296E-3</v>
      </c>
    </row>
    <row r="594" spans="1:9" x14ac:dyDescent="0.25">
      <c r="A594" s="4">
        <v>5.93</v>
      </c>
      <c r="B594" s="5">
        <v>1.0045153954527299E-3</v>
      </c>
      <c r="C594" s="5">
        <v>100000.000950063</v>
      </c>
      <c r="D594" s="6">
        <v>4.9799369518178996E-3</v>
      </c>
      <c r="F594" s="4">
        <v>5.93</v>
      </c>
      <c r="G594" s="5">
        <v>1.0059753321953601E-3</v>
      </c>
      <c r="H594" s="5">
        <v>100000.000951685</v>
      </c>
      <c r="I594" s="6">
        <v>4.9783149472818304E-3</v>
      </c>
    </row>
    <row r="595" spans="1:9" x14ac:dyDescent="0.25">
      <c r="A595" s="4">
        <v>5.94</v>
      </c>
      <c r="B595" s="5">
        <v>1.00397087198002E-3</v>
      </c>
      <c r="C595" s="5">
        <v>100000.000950017</v>
      </c>
      <c r="D595" s="6">
        <v>4.9899821057724199E-3</v>
      </c>
      <c r="F595" s="4">
        <v>5.94</v>
      </c>
      <c r="G595" s="5">
        <v>1.0054348586597899E-3</v>
      </c>
      <c r="H595" s="5">
        <v>100000.000951628</v>
      </c>
      <c r="I595" s="6">
        <v>4.9883719982360998E-3</v>
      </c>
    </row>
    <row r="596" spans="1:9" x14ac:dyDescent="0.25">
      <c r="A596" s="4">
        <v>5.95</v>
      </c>
      <c r="B596" s="5">
        <v>1.00343134220249E-3</v>
      </c>
      <c r="C596" s="5">
        <v>100000.000949978</v>
      </c>
      <c r="D596" s="6">
        <v>5.0000218144922301E-3</v>
      </c>
      <c r="F596" s="4">
        <v>5.95</v>
      </c>
      <c r="G596" s="5">
        <v>1.00489922208166E-3</v>
      </c>
      <c r="H596" s="5">
        <v>100000.000951576</v>
      </c>
      <c r="I596" s="6">
        <v>4.9984236686398103E-3</v>
      </c>
    </row>
    <row r="597" spans="1:9" x14ac:dyDescent="0.25">
      <c r="A597" s="4">
        <v>5.96</v>
      </c>
      <c r="B597" s="5">
        <v>1.0028968106355501E-3</v>
      </c>
      <c r="C597" s="5">
        <v>100000.000949943</v>
      </c>
      <c r="D597" s="6">
        <v>5.0100561279142501E-3</v>
      </c>
      <c r="F597" s="4">
        <v>5.96</v>
      </c>
      <c r="G597" s="5">
        <v>1.0043684276277399E-3</v>
      </c>
      <c r="H597" s="5">
        <v>100000.00095153</v>
      </c>
      <c r="I597" s="6">
        <v>5.0084700068883598E-3</v>
      </c>
    </row>
    <row r="598" spans="1:9" x14ac:dyDescent="0.25">
      <c r="A598" s="4">
        <v>5.97</v>
      </c>
      <c r="B598" s="5">
        <v>1.00236728125005E-3</v>
      </c>
      <c r="C598" s="5">
        <v>100000.000949914</v>
      </c>
      <c r="D598" s="6">
        <v>5.0200850960206104E-3</v>
      </c>
      <c r="F598" s="4">
        <v>5.97</v>
      </c>
      <c r="G598" s="5">
        <v>1.0038424799316101E-3</v>
      </c>
      <c r="H598" s="5">
        <v>100000.00095148799</v>
      </c>
      <c r="I598" s="6">
        <v>5.01851106142616E-3</v>
      </c>
    </row>
    <row r="599" spans="1:9" x14ac:dyDescent="0.25">
      <c r="A599" s="4">
        <v>5.98</v>
      </c>
      <c r="B599" s="5">
        <v>1.0018427574773399E-3</v>
      </c>
      <c r="C599" s="5">
        <v>100000.00094989099</v>
      </c>
      <c r="D599" s="6">
        <v>5.0301087688331102E-3</v>
      </c>
      <c r="F599" s="4">
        <v>5.98</v>
      </c>
      <c r="G599" s="5">
        <v>1.0033213830985301E-3</v>
      </c>
      <c r="H599" s="5">
        <v>100000.000951453</v>
      </c>
      <c r="I599" s="6">
        <v>5.0285468807413098E-3</v>
      </c>
    </row>
    <row r="600" spans="1:9" x14ac:dyDescent="0.25">
      <c r="A600" s="4">
        <v>5.99</v>
      </c>
      <c r="B600" s="5">
        <v>1.0013232422142299E-3</v>
      </c>
      <c r="C600" s="5">
        <v>100000.000949872</v>
      </c>
      <c r="D600" s="6">
        <v>5.0401271964078797E-3</v>
      </c>
      <c r="F600" s="4">
        <v>5.99</v>
      </c>
      <c r="G600" s="5">
        <v>1.00280514071022E-3</v>
      </c>
      <c r="H600" s="5">
        <v>100000.000951422</v>
      </c>
      <c r="I600" s="6">
        <v>5.0385775133603497E-3</v>
      </c>
    </row>
    <row r="601" spans="1:9" x14ac:dyDescent="0.25">
      <c r="A601" s="4">
        <v>6</v>
      </c>
      <c r="B601" s="5">
        <v>1.00080873782801E-3</v>
      </c>
      <c r="C601" s="5">
        <v>100000.00094985899</v>
      </c>
      <c r="D601" s="6">
        <v>5.0501404288300199E-3</v>
      </c>
      <c r="F601" s="4">
        <v>6</v>
      </c>
      <c r="G601" s="5">
        <v>1.00229375582981E-3</v>
      </c>
      <c r="H601" s="5">
        <v>100000.000951397</v>
      </c>
      <c r="I601" s="6">
        <v>5.0486030078430496E-3</v>
      </c>
    </row>
    <row r="602" spans="1:9" x14ac:dyDescent="0.25">
      <c r="A602" s="4">
        <v>6.01</v>
      </c>
      <c r="B602" s="5">
        <v>1.0002992461614301E-3</v>
      </c>
      <c r="C602" s="5">
        <v>100000.000949851</v>
      </c>
      <c r="D602" s="6">
        <v>5.0601485162082996E-3</v>
      </c>
      <c r="F602" s="4">
        <v>6.01</v>
      </c>
      <c r="G602" s="5">
        <v>1.00178723100659E-3</v>
      </c>
      <c r="H602" s="5">
        <v>100000.000951376</v>
      </c>
      <c r="I602" s="6">
        <v>5.0586234127772299E-3</v>
      </c>
    </row>
    <row r="603" spans="1:9" x14ac:dyDescent="0.25">
      <c r="A603" s="4">
        <v>6.02</v>
      </c>
      <c r="B603" s="5">
        <v>9.9979476853773609E-4</v>
      </c>
      <c r="C603" s="5">
        <v>100000.00094984801</v>
      </c>
      <c r="D603" s="6">
        <v>5.0701515086699197E-3</v>
      </c>
      <c r="F603" s="4">
        <v>6.02</v>
      </c>
      <c r="G603" s="5">
        <v>1.00128556828096E-3</v>
      </c>
      <c r="H603" s="5">
        <v>100000.000951361</v>
      </c>
      <c r="I603" s="6">
        <v>5.06863877677367E-3</v>
      </c>
    </row>
    <row r="604" spans="1:9" x14ac:dyDescent="0.25">
      <c r="A604" s="4">
        <v>6.03</v>
      </c>
      <c r="B604" s="5">
        <v>9.9929530576565897E-4</v>
      </c>
      <c r="C604" s="5">
        <v>100000.00094985</v>
      </c>
      <c r="D604" s="6">
        <v>5.0801494563552903E-3</v>
      </c>
      <c r="F604" s="4">
        <v>6.03</v>
      </c>
      <c r="G604" s="5">
        <v>1.00078876918923E-3</v>
      </c>
      <c r="H604" s="5">
        <v>100000.00095135</v>
      </c>
      <c r="I604" s="6">
        <v>5.0786491484610197E-3</v>
      </c>
    </row>
    <row r="605" spans="1:9" x14ac:dyDescent="0.25">
      <c r="A605" s="4">
        <v>6.04</v>
      </c>
      <c r="B605" s="5">
        <v>9.9880085814444807E-4</v>
      </c>
      <c r="C605" s="5">
        <v>100000.000949857</v>
      </c>
      <c r="D605" s="6">
        <v>5.0901424094129503E-3</v>
      </c>
      <c r="F605" s="4">
        <v>6.04</v>
      </c>
      <c r="G605" s="5">
        <v>1.0002968347685101E-3</v>
      </c>
      <c r="H605" s="5">
        <v>100000.00095134501</v>
      </c>
      <c r="I605" s="6">
        <v>5.0886545764808099E-3</v>
      </c>
    </row>
    <row r="606" spans="1:9" x14ac:dyDescent="0.25">
      <c r="A606" s="4">
        <v>6.05</v>
      </c>
      <c r="B606" s="5">
        <v>9.9831142546887301E-4</v>
      </c>
      <c r="C606" s="5">
        <v>100000.00094986901</v>
      </c>
      <c r="D606" s="6">
        <v>5.1001304179944E-3</v>
      </c>
      <c r="F606" s="4">
        <v>6.05</v>
      </c>
      <c r="G606" s="5">
        <v>9.9980976556157306E-4</v>
      </c>
      <c r="H606" s="5">
        <v>100000.000951344</v>
      </c>
      <c r="I606" s="6">
        <v>5.0986551094824601E-3</v>
      </c>
    </row>
    <row r="607" spans="1:9" x14ac:dyDescent="0.25">
      <c r="A607" s="4">
        <v>6.06</v>
      </c>
      <c r="B607" s="5">
        <v>9.978270070342399E-4</v>
      </c>
      <c r="C607" s="5">
        <v>100000.000949886</v>
      </c>
      <c r="D607" s="6">
        <v>5.1101135322490802E-3</v>
      </c>
      <c r="F607" s="4">
        <v>6.06</v>
      </c>
      <c r="G607" s="5">
        <v>9.9932756162170394E-4</v>
      </c>
      <c r="H607" s="5">
        <v>100000.00095134899</v>
      </c>
      <c r="I607" s="6">
        <v>5.1086507961183797E-3</v>
      </c>
    </row>
    <row r="608" spans="1:9" x14ac:dyDescent="0.25">
      <c r="A608" s="4">
        <v>6.07</v>
      </c>
      <c r="B608" s="5">
        <v>9.9734760164140596E-4</v>
      </c>
      <c r="C608" s="5">
        <v>100000.000949908</v>
      </c>
      <c r="D608" s="6">
        <v>5.1200918023194299E-3</v>
      </c>
      <c r="F608" s="4">
        <v>6.07</v>
      </c>
      <c r="G608" s="5">
        <v>9.9885022251758608E-4</v>
      </c>
      <c r="H608" s="5">
        <v>100000.000951358</v>
      </c>
      <c r="I608" s="6">
        <v>5.1186416850390699E-3</v>
      </c>
    </row>
    <row r="609" spans="1:9" x14ac:dyDescent="0.25">
      <c r="A609" s="4">
        <v>6.08</v>
      </c>
      <c r="B609" s="5">
        <v>9.9687320760179698E-4</v>
      </c>
      <c r="C609" s="5">
        <v>100000.00094993399</v>
      </c>
      <c r="D609" s="6">
        <v>5.1300652783358401E-3</v>
      </c>
      <c r="F609" s="4">
        <v>6.08</v>
      </c>
      <c r="G609" s="5">
        <v>9.9837774733815008E-4</v>
      </c>
      <c r="H609" s="5">
        <v>100000.000951372</v>
      </c>
      <c r="I609" s="6">
        <v>5.1286278248883497E-3</v>
      </c>
    </row>
    <row r="610" spans="1:9" x14ac:dyDescent="0.25">
      <c r="A610" s="4">
        <v>6.09</v>
      </c>
      <c r="B610" s="5">
        <v>9.9640382274241899E-4</v>
      </c>
      <c r="C610" s="5">
        <v>100000.00094996599</v>
      </c>
      <c r="D610" s="6">
        <v>5.1400340104118597E-3</v>
      </c>
      <c r="F610" s="4">
        <v>6.09</v>
      </c>
      <c r="G610" s="5">
        <v>9.9791013469744489E-4</v>
      </c>
      <c r="H610" s="5">
        <v>100000.00095139</v>
      </c>
      <c r="I610" s="6">
        <v>5.1386092642985298E-3</v>
      </c>
    </row>
    <row r="611" spans="1:9" x14ac:dyDescent="0.25">
      <c r="A611" s="4">
        <v>6.1</v>
      </c>
      <c r="B611" s="5">
        <v>9.9593944441087501E-4</v>
      </c>
      <c r="C611" s="5">
        <v>100000.000950002</v>
      </c>
      <c r="D611" s="6">
        <v>5.1499980486392804E-3</v>
      </c>
      <c r="F611" s="4">
        <v>6.1</v>
      </c>
      <c r="G611" s="5">
        <v>9.9744738273949791E-4</v>
      </c>
      <c r="H611" s="5">
        <v>100000.000951414</v>
      </c>
      <c r="I611" s="6">
        <v>5.1485860518857103E-3</v>
      </c>
    </row>
    <row r="612" spans="1:9" x14ac:dyDescent="0.25">
      <c r="A612" s="4">
        <v>6.11</v>
      </c>
      <c r="B612" s="5">
        <v>9.9548006948037304E-4</v>
      </c>
      <c r="C612" s="5">
        <v>100000.000950042</v>
      </c>
      <c r="D612" s="6">
        <v>5.15995744308339E-3</v>
      </c>
      <c r="F612" s="4">
        <v>6.11</v>
      </c>
      <c r="G612" s="5">
        <v>9.9698948914317908E-4</v>
      </c>
      <c r="H612" s="5">
        <v>100000.000951441</v>
      </c>
      <c r="I612" s="6">
        <v>5.1585582362451299E-3</v>
      </c>
    </row>
    <row r="613" spans="1:9" x14ac:dyDescent="0.25">
      <c r="A613" s="4">
        <v>6.12</v>
      </c>
      <c r="B613" s="5">
        <v>9.9502569435473394E-4</v>
      </c>
      <c r="C613" s="5">
        <v>100000.00095008699</v>
      </c>
      <c r="D613" s="6">
        <v>5.1699122437781899E-3</v>
      </c>
      <c r="F613" s="4">
        <v>6.12</v>
      </c>
      <c r="G613" s="5">
        <v>9.9653645112705793E-4</v>
      </c>
      <c r="H613" s="5">
        <v>100000.00095147399</v>
      </c>
      <c r="I613" s="6">
        <v>5.1685258659464797E-3</v>
      </c>
    </row>
    <row r="614" spans="1:9" x14ac:dyDescent="0.25">
      <c r="A614" s="4">
        <v>6.13</v>
      </c>
      <c r="B614" s="5">
        <v>9.9457631497340397E-4</v>
      </c>
      <c r="C614" s="5">
        <v>100000.00095013699</v>
      </c>
      <c r="D614" s="6">
        <v>5.1798625007217396E-3</v>
      </c>
      <c r="F614" s="4">
        <v>6.13</v>
      </c>
      <c r="G614" s="5">
        <v>9.9608826545426101E-4</v>
      </c>
      <c r="H614" s="5">
        <v>100000.000951511</v>
      </c>
      <c r="I614" s="6">
        <v>5.1784889895293796E-3</v>
      </c>
    </row>
    <row r="615" spans="1:9" x14ac:dyDescent="0.25">
      <c r="A615" s="4">
        <v>6.14</v>
      </c>
      <c r="B615" s="5">
        <v>9.9413192681645202E-4</v>
      </c>
      <c r="C615" s="5">
        <v>100000.000950191</v>
      </c>
      <c r="D615" s="6">
        <v>5.18980826387148E-3</v>
      </c>
      <c r="F615" s="4">
        <v>6.14</v>
      </c>
      <c r="G615" s="5">
        <v>9.9564492843732611E-4</v>
      </c>
      <c r="H615" s="5">
        <v>100000.00095155201</v>
      </c>
      <c r="I615" s="6">
        <v>5.1884476554988398E-3</v>
      </c>
    </row>
    <row r="616" spans="1:9" x14ac:dyDescent="0.25">
      <c r="A616" s="4">
        <v>6.15</v>
      </c>
      <c r="B616" s="5">
        <v>9.9369252490957198E-4</v>
      </c>
      <c r="C616" s="5">
        <v>100000.00095025</v>
      </c>
      <c r="D616" s="6">
        <v>5.1997495831396399E-3</v>
      </c>
      <c r="F616" s="4">
        <v>6.15</v>
      </c>
      <c r="G616" s="5">
        <v>9.9520643594305097E-4</v>
      </c>
      <c r="H616" s="5">
        <v>100000.00095159801</v>
      </c>
      <c r="I616" s="6">
        <v>5.1984019123207399E-3</v>
      </c>
    </row>
    <row r="617" spans="1:9" x14ac:dyDescent="0.25">
      <c r="A617" s="4">
        <v>6.16</v>
      </c>
      <c r="B617" s="5">
        <v>9.9325810382907805E-4</v>
      </c>
      <c r="C617" s="5">
        <v>100000.000950313</v>
      </c>
      <c r="D617" s="6">
        <v>5.2096865083887398E-3</v>
      </c>
      <c r="F617" s="4">
        <v>6.16</v>
      </c>
      <c r="G617" s="5">
        <v>9.9477278339734103E-4</v>
      </c>
      <c r="H617" s="5">
        <v>100000.00095164801</v>
      </c>
      <c r="I617" s="6">
        <v>5.2083518084174501E-3</v>
      </c>
    </row>
    <row r="618" spans="1:9" x14ac:dyDescent="0.25">
      <c r="A618" s="4">
        <v>6.17</v>
      </c>
      <c r="B618" s="5">
        <v>9.92828657706899E-4</v>
      </c>
      <c r="C618" s="5">
        <v>100000.00095038</v>
      </c>
      <c r="D618" s="6">
        <v>5.21961908942703E-3</v>
      </c>
      <c r="F618" s="4">
        <v>6.17</v>
      </c>
      <c r="G618" s="5">
        <v>9.9434396579005401E-4</v>
      </c>
      <c r="H618" s="5">
        <v>100000.00095170199</v>
      </c>
      <c r="I618" s="6">
        <v>5.2182973921633801E-3</v>
      </c>
    </row>
    <row r="619" spans="1:9" x14ac:dyDescent="0.25">
      <c r="A619" s="4">
        <v>6.18</v>
      </c>
      <c r="B619" s="5">
        <v>9.9240418023555902E-4</v>
      </c>
      <c r="C619" s="5">
        <v>100000.000950452</v>
      </c>
      <c r="D619" s="6">
        <v>5.2295473760040996E-3</v>
      </c>
      <c r="F619" s="4">
        <v>6.18</v>
      </c>
      <c r="G619" s="5">
        <v>9.939199776798299E-4</v>
      </c>
      <c r="H619" s="5">
        <v>100000.000951761</v>
      </c>
      <c r="I619" s="6">
        <v>5.2282387118807302E-3</v>
      </c>
    </row>
    <row r="620" spans="1:9" x14ac:dyDescent="0.25">
      <c r="A620" s="4">
        <v>6.19</v>
      </c>
      <c r="B620" s="5">
        <v>9.91984664673162E-4</v>
      </c>
      <c r="C620" s="5">
        <v>100000.000950528</v>
      </c>
      <c r="D620" s="6">
        <v>5.2394714178064499E-3</v>
      </c>
      <c r="F620" s="4">
        <v>6.19</v>
      </c>
      <c r="G620" s="5">
        <v>9.9350081319892901E-4</v>
      </c>
      <c r="H620" s="5">
        <v>100000.000951824</v>
      </c>
      <c r="I620" s="6">
        <v>5.2381758158351298E-3</v>
      </c>
    </row>
    <row r="621" spans="1:9" x14ac:dyDescent="0.25">
      <c r="A621" s="4">
        <v>6.2</v>
      </c>
      <c r="B621" s="5">
        <v>9.9157010384836501E-4</v>
      </c>
      <c r="C621" s="5">
        <v>100000.000950608</v>
      </c>
      <c r="D621" s="6">
        <v>5.2493912644531798E-3</v>
      </c>
      <c r="F621" s="4">
        <v>6.2</v>
      </c>
      <c r="G621" s="5">
        <v>9.9308646605805804E-4</v>
      </c>
      <c r="H621" s="5">
        <v>100000.00095189099</v>
      </c>
      <c r="I621" s="6">
        <v>5.2481087522314096E-3</v>
      </c>
    </row>
    <row r="622" spans="1:9" x14ac:dyDescent="0.25">
      <c r="A622" s="4">
        <v>6.21</v>
      </c>
      <c r="B622" s="5">
        <v>9.9116049016534803E-4</v>
      </c>
      <c r="C622" s="5">
        <v>100000.00095069299</v>
      </c>
      <c r="D622" s="6">
        <v>5.2593069654916702E-3</v>
      </c>
      <c r="F622" s="4">
        <v>6.21</v>
      </c>
      <c r="G622" s="5">
        <v>9.9267692955118695E-4</v>
      </c>
      <c r="H622" s="5">
        <v>100000.00095196201</v>
      </c>
      <c r="I622" s="6">
        <v>5.2580375692094601E-3</v>
      </c>
    </row>
    <row r="623" spans="1:9" x14ac:dyDescent="0.25">
      <c r="A623" s="4">
        <v>6.22</v>
      </c>
      <c r="B623" s="5">
        <v>9.9075581560877698E-4</v>
      </c>
      <c r="C623" s="5">
        <v>100000.000950781</v>
      </c>
      <c r="D623" s="6">
        <v>5.2692185703933202E-3</v>
      </c>
      <c r="F623" s="4">
        <v>6.22</v>
      </c>
      <c r="G623" s="5">
        <v>9.9227219656036498E-4</v>
      </c>
      <c r="H623" s="5">
        <v>100000.00095203699</v>
      </c>
      <c r="I623" s="6">
        <v>5.2679623148400101E-3</v>
      </c>
    </row>
    <row r="624" spans="1:9" x14ac:dyDescent="0.25">
      <c r="A624" s="4">
        <v>6.23</v>
      </c>
      <c r="B624" s="5">
        <v>9.9035607174875599E-4</v>
      </c>
      <c r="C624" s="5">
        <v>100000.000950873</v>
      </c>
      <c r="D624" s="6">
        <v>5.2791261285494101E-3</v>
      </c>
      <c r="F624" s="4">
        <v>6.23</v>
      </c>
      <c r="G624" s="5">
        <v>9.9187225956052691E-4</v>
      </c>
      <c r="H624" s="5">
        <v>100000.000952117</v>
      </c>
      <c r="I624" s="6">
        <v>5.2778830371206197E-3</v>
      </c>
    </row>
    <row r="625" spans="1:9" x14ac:dyDescent="0.25">
      <c r="A625" s="4">
        <v>6.24</v>
      </c>
      <c r="B625" s="5">
        <v>9.8996124974577303E-4</v>
      </c>
      <c r="C625" s="5">
        <v>100000.00095097</v>
      </c>
      <c r="D625" s="6">
        <v>5.2890296892669003E-3</v>
      </c>
      <c r="F625" s="4">
        <v>6.24</v>
      </c>
      <c r="G625" s="5">
        <v>9.9147711062429504E-4</v>
      </c>
      <c r="H625" s="5">
        <v>100000.0009522</v>
      </c>
      <c r="I625" s="6">
        <v>5.2877997839715397E-3</v>
      </c>
    </row>
    <row r="626" spans="1:9" x14ac:dyDescent="0.25">
      <c r="A626" s="4">
        <v>6.25</v>
      </c>
      <c r="B626" s="5">
        <v>9.89571340355645E-4</v>
      </c>
      <c r="C626" s="5">
        <v>100000.00095107</v>
      </c>
      <c r="D626" s="6">
        <v>5.2989293017643496E-3</v>
      </c>
      <c r="F626" s="4">
        <v>6.25</v>
      </c>
      <c r="G626" s="5">
        <v>9.9108674142676391E-4</v>
      </c>
      <c r="H626" s="5">
        <v>100000.000952287</v>
      </c>
      <c r="I626" s="6">
        <v>5.2977126032318E-3</v>
      </c>
    </row>
    <row r="627" spans="1:9" x14ac:dyDescent="0.25">
      <c r="A627" s="4">
        <v>6.26</v>
      </c>
      <c r="B627" s="5">
        <v>9.8918633393444495E-4</v>
      </c>
      <c r="C627" s="5">
        <v>100000.000951175</v>
      </c>
      <c r="D627" s="6">
        <v>5.30882501516791E-3</v>
      </c>
      <c r="F627" s="4">
        <v>6.26</v>
      </c>
      <c r="G627" s="5">
        <v>9.90701143250293E-4</v>
      </c>
      <c r="H627" s="5">
        <v>100000.000952378</v>
      </c>
      <c r="I627" s="6">
        <v>5.3076215426551797E-3</v>
      </c>
    </row>
    <row r="628" spans="1:9" x14ac:dyDescent="0.25">
      <c r="A628" s="4">
        <v>6.27</v>
      </c>
      <c r="B628" s="5">
        <v>9.8880622044342009E-4</v>
      </c>
      <c r="C628" s="5">
        <v>100000.000951283</v>
      </c>
      <c r="D628" s="6">
        <v>5.3187168785072498E-3</v>
      </c>
      <c r="F628" s="4">
        <v>6.27</v>
      </c>
      <c r="G628" s="5">
        <v>9.9032030698927693E-4</v>
      </c>
      <c r="H628" s="5">
        <v>100000.000952473</v>
      </c>
      <c r="I628" s="6">
        <v>5.31752664990638E-3</v>
      </c>
    </row>
    <row r="629" spans="1:9" x14ac:dyDescent="0.25">
      <c r="A629" s="4">
        <v>6.28</v>
      </c>
      <c r="B629" s="5">
        <v>9.8843098945391203E-4</v>
      </c>
      <c r="C629" s="5">
        <v>100000.00095139501</v>
      </c>
      <c r="D629" s="6">
        <v>5.3286049407116898E-3</v>
      </c>
      <c r="F629" s="4">
        <v>6.28</v>
      </c>
      <c r="G629" s="5">
        <v>9.8994422315491098E-4</v>
      </c>
      <c r="H629" s="5">
        <v>100000.00095257199</v>
      </c>
      <c r="I629" s="6">
        <v>5.3274279725571E-3</v>
      </c>
    </row>
    <row r="630" spans="1:9" x14ac:dyDescent="0.25">
      <c r="A630" s="4">
        <v>6.29</v>
      </c>
      <c r="B630" s="5">
        <v>9.8806063015225505E-4</v>
      </c>
      <c r="C630" s="5">
        <v>100000.00095151</v>
      </c>
      <c r="D630" s="6">
        <v>5.3384892506062303E-3</v>
      </c>
      <c r="F630" s="4">
        <v>6.29</v>
      </c>
      <c r="G630" s="5">
        <v>9.895728818799499E-4</v>
      </c>
      <c r="H630" s="5">
        <v>100000.000952674</v>
      </c>
      <c r="I630" s="6">
        <v>5.3373255580822796E-3</v>
      </c>
    </row>
    <row r="631" spans="1:9" x14ac:dyDescent="0.25">
      <c r="A631" s="4">
        <v>6.3</v>
      </c>
      <c r="B631" s="5">
        <v>9.8769513134466997E-4</v>
      </c>
      <c r="C631" s="5">
        <v>100000.00095163001</v>
      </c>
      <c r="D631" s="6">
        <v>5.34836985690775E-3</v>
      </c>
      <c r="F631" s="4">
        <v>6.3</v>
      </c>
      <c r="G631" s="5">
        <v>9.8920627292345496E-4</v>
      </c>
      <c r="H631" s="5">
        <v>100000.00095278</v>
      </c>
      <c r="I631" s="6">
        <v>5.3472194538562896E-3</v>
      </c>
    </row>
    <row r="632" spans="1:9" x14ac:dyDescent="0.25">
      <c r="A632" s="4">
        <v>6.31</v>
      </c>
      <c r="B632" s="5">
        <v>9.8733448146214498E-4</v>
      </c>
      <c r="C632" s="5">
        <v>100000.000951753</v>
      </c>
      <c r="D632" s="6">
        <v>5.3582468082211997E-3</v>
      </c>
      <c r="F632" s="4">
        <v>6.31</v>
      </c>
      <c r="G632" s="5">
        <v>9.8884438567553102E-4</v>
      </c>
      <c r="H632" s="5">
        <v>100000.00095289</v>
      </c>
      <c r="I632" s="6">
        <v>5.3571097071492902E-3</v>
      </c>
    </row>
    <row r="633" spans="1:9" x14ac:dyDescent="0.25">
      <c r="A633" s="4">
        <v>6.32</v>
      </c>
      <c r="B633" s="5">
        <v>9.8697866856531E-4</v>
      </c>
      <c r="C633" s="5">
        <v>100000.000951879</v>
      </c>
      <c r="D633" s="6">
        <v>5.3681201530358198E-3</v>
      </c>
      <c r="F633" s="4">
        <v>6.32</v>
      </c>
      <c r="G633" s="5">
        <v>9.8848720916205196E-4</v>
      </c>
      <c r="H633" s="5">
        <v>100000.00095300299</v>
      </c>
      <c r="I633" s="6">
        <v>5.3669963651234798E-3</v>
      </c>
    </row>
    <row r="634" spans="1:9" x14ac:dyDescent="0.25">
      <c r="A634" s="4">
        <v>6.33</v>
      </c>
      <c r="B634" s="5">
        <v>9.8662768034929807E-4</v>
      </c>
      <c r="C634" s="5">
        <v>100000.00095201</v>
      </c>
      <c r="D634" s="6">
        <v>5.3779899397214696E-3</v>
      </c>
      <c r="F634" s="4">
        <v>6.33</v>
      </c>
      <c r="G634" s="5">
        <v>9.8813473204937999E-4</v>
      </c>
      <c r="H634" s="5">
        <v>100000.00095312</v>
      </c>
      <c r="I634" s="6">
        <v>5.3768794748295301E-3</v>
      </c>
    </row>
    <row r="635" spans="1:9" x14ac:dyDescent="0.25">
      <c r="A635" s="4">
        <v>6.34</v>
      </c>
      <c r="B635" s="5">
        <v>9.8628150414858907E-4</v>
      </c>
      <c r="C635" s="5">
        <v>100000.000952143</v>
      </c>
      <c r="D635" s="6">
        <v>5.3878562165249602E-3</v>
      </c>
      <c r="F635" s="4">
        <v>6.34</v>
      </c>
      <c r="G635" s="5">
        <v>9.8778694264906606E-4</v>
      </c>
      <c r="H635" s="5">
        <v>100000.00095324</v>
      </c>
      <c r="I635" s="6">
        <v>5.38675908320303E-3</v>
      </c>
    </row>
    <row r="636" spans="1:9" x14ac:dyDescent="0.25">
      <c r="A636" s="4">
        <v>6.35</v>
      </c>
      <c r="B636" s="5">
        <v>9.859401269418529E-4</v>
      </c>
      <c r="C636" s="5">
        <v>100000.000952281</v>
      </c>
      <c r="D636" s="6">
        <v>5.3977190315664496E-3</v>
      </c>
      <c r="F636" s="4">
        <v>6.35</v>
      </c>
      <c r="G636" s="5">
        <v>9.8744382892254796E-4</v>
      </c>
      <c r="H636" s="5">
        <v>100000.000953364</v>
      </c>
      <c r="I636" s="6">
        <v>5.3966352370608799E-3</v>
      </c>
    </row>
    <row r="637" spans="1:9" x14ac:dyDescent="0.25">
      <c r="A637" s="4">
        <v>6.36</v>
      </c>
      <c r="B637" s="5">
        <v>9.8560353535676894E-4</v>
      </c>
      <c r="C637" s="5">
        <v>100000.000952421</v>
      </c>
      <c r="D637" s="6">
        <v>5.4075784328358701E-3</v>
      </c>
      <c r="F637" s="4">
        <v>6.36</v>
      </c>
      <c r="G637" s="5">
        <v>9.8710537848582607E-4</v>
      </c>
      <c r="H637" s="5">
        <v>100000.000953492</v>
      </c>
      <c r="I637" s="6">
        <v>5.40650798309793E-3</v>
      </c>
    </row>
    <row r="638" spans="1:9" x14ac:dyDescent="0.25">
      <c r="A638" s="4">
        <v>6.37</v>
      </c>
      <c r="B638" s="5">
        <v>9.8527171567484189E-4</v>
      </c>
      <c r="C638" s="5">
        <v>100000.00095256499</v>
      </c>
      <c r="D638" s="6">
        <v>5.41743446818944E-3</v>
      </c>
      <c r="F638" s="4">
        <v>6.37</v>
      </c>
      <c r="G638" s="5">
        <v>9.8677157861413903E-4</v>
      </c>
      <c r="H638" s="5">
        <v>100000.000953622</v>
      </c>
      <c r="I638" s="6">
        <v>5.4163773678834199E-3</v>
      </c>
    </row>
    <row r="639" spans="1:9" x14ac:dyDescent="0.25">
      <c r="A639" s="4">
        <v>6.38</v>
      </c>
      <c r="B639" s="5">
        <v>9.8494465383619804E-4</v>
      </c>
      <c r="C639" s="5">
        <v>100000.000952712</v>
      </c>
      <c r="D639" s="6">
        <v>5.42728718534619E-3</v>
      </c>
      <c r="F639" s="4">
        <v>6.38</v>
      </c>
      <c r="G639" s="5">
        <v>9.8644241624661695E-4</v>
      </c>
      <c r="H639" s="5">
        <v>100000.000953756</v>
      </c>
      <c r="I639" s="6">
        <v>5.42624343785773E-3</v>
      </c>
    </row>
    <row r="640" spans="1:9" x14ac:dyDescent="0.25">
      <c r="A640" s="4">
        <v>6.39</v>
      </c>
      <c r="B640" s="5">
        <v>9.846223354443729E-4</v>
      </c>
      <c r="C640" s="5">
        <v>100000.000952863</v>
      </c>
      <c r="D640" s="6">
        <v>5.4371366318845503E-3</v>
      </c>
      <c r="F640" s="4">
        <v>6.39</v>
      </c>
      <c r="G640" s="5">
        <v>9.8611787799092097E-4</v>
      </c>
      <c r="H640" s="5">
        <v>100000.000953893</v>
      </c>
      <c r="I640" s="6">
        <v>5.43610623932892E-3</v>
      </c>
    </row>
    <row r="641" spans="1:9" x14ac:dyDescent="0.25">
      <c r="A641" s="4">
        <v>6.4</v>
      </c>
      <c r="B641" s="5">
        <v>9.8430474577108299E-4</v>
      </c>
      <c r="C641" s="5">
        <v>100000.00095301701</v>
      </c>
      <c r="D641" s="6">
        <v>5.4469828552389903E-3</v>
      </c>
      <c r="F641" s="4">
        <v>6.4</v>
      </c>
      <c r="G641" s="5">
        <v>9.8579795012788507E-4</v>
      </c>
      <c r="H641" s="5">
        <v>100000.000954034</v>
      </c>
      <c r="I641" s="6">
        <v>5.4459658184695097E-3</v>
      </c>
    </row>
    <row r="642" spans="1:9" x14ac:dyDescent="0.25">
      <c r="A642" s="4">
        <v>6.41</v>
      </c>
      <c r="B642" s="5">
        <v>9.8399186976098202E-4</v>
      </c>
      <c r="C642" s="5">
        <v>100000.00095317401</v>
      </c>
      <c r="D642" s="6">
        <v>5.4568259026966997E-3</v>
      </c>
      <c r="F642" s="4">
        <v>6.41</v>
      </c>
      <c r="G642" s="5">
        <v>9.8548261861612207E-4</v>
      </c>
      <c r="H642" s="5">
        <v>100000.000954177</v>
      </c>
      <c r="I642" s="6">
        <v>5.4558222213132298E-3</v>
      </c>
    </row>
    <row r="643" spans="1:9" x14ac:dyDescent="0.25">
      <c r="A643" s="4">
        <v>6.42</v>
      </c>
      <c r="B643" s="5">
        <v>9.8368369203640405E-4</v>
      </c>
      <c r="C643" s="5">
        <v>100000.00095333401</v>
      </c>
      <c r="D643" s="6">
        <v>5.4666658213943101E-3</v>
      </c>
      <c r="F643" s="4">
        <v>6.42</v>
      </c>
      <c r="G643" s="5">
        <v>9.85171869096631E-4</v>
      </c>
      <c r="H643" s="5">
        <v>100000.000954324</v>
      </c>
      <c r="I643" s="6">
        <v>5.46567549375179E-3</v>
      </c>
    </row>
    <row r="644" spans="1:9" x14ac:dyDescent="0.25">
      <c r="A644" s="4">
        <v>6.43</v>
      </c>
      <c r="B644" s="5">
        <v>9.8338019690209603E-4</v>
      </c>
      <c r="C644" s="5">
        <v>100000.000953497</v>
      </c>
      <c r="D644" s="6">
        <v>5.47650265831468E-3</v>
      </c>
      <c r="F644" s="4">
        <v>6.43</v>
      </c>
      <c r="G644" s="5">
        <v>9.8486568689738806E-4</v>
      </c>
      <c r="H644" s="5">
        <v>100000.000954474</v>
      </c>
      <c r="I644" s="6">
        <v>5.47552568153176E-3</v>
      </c>
    </row>
    <row r="645" spans="1:9" x14ac:dyDescent="0.25">
      <c r="A645" s="4">
        <v>6.44</v>
      </c>
      <c r="B645" s="5">
        <v>9.8308136834992696E-4</v>
      </c>
      <c r="C645" s="5">
        <v>100000.000953663</v>
      </c>
      <c r="D645" s="6">
        <v>5.4863364602836997E-3</v>
      </c>
      <c r="F645" s="4">
        <v>6.44</v>
      </c>
      <c r="G645" s="5">
        <v>9.8456405703791893E-4</v>
      </c>
      <c r="H645" s="5">
        <v>100000.000954627</v>
      </c>
      <c r="I645" s="6">
        <v>5.4853728302514402E-3</v>
      </c>
    </row>
    <row r="646" spans="1:9" x14ac:dyDescent="0.25">
      <c r="A646" s="4">
        <v>6.45</v>
      </c>
      <c r="B646" s="5">
        <v>9.8278719006359002E-4</v>
      </c>
      <c r="C646" s="5">
        <v>100000.000953832</v>
      </c>
      <c r="D646" s="6">
        <v>5.4961672739672002E-3</v>
      </c>
      <c r="F646" s="4">
        <v>6.45</v>
      </c>
      <c r="G646" s="5">
        <v>9.8426696423385696E-4</v>
      </c>
      <c r="H646" s="5">
        <v>100000.000954783</v>
      </c>
      <c r="I646" s="6">
        <v>5.4952169853578004E-3</v>
      </c>
    </row>
    <row r="647" spans="1:9" x14ac:dyDescent="0.25">
      <c r="A647" s="4">
        <v>6.46</v>
      </c>
      <c r="B647" s="5">
        <v>9.8249764542328094E-4</v>
      </c>
      <c r="C647" s="5">
        <v>100000.000954004</v>
      </c>
      <c r="D647" s="6">
        <v>5.5059951458678296E-3</v>
      </c>
      <c r="F647" s="4">
        <v>6.46</v>
      </c>
      <c r="G647" s="5">
        <v>9.8397439290149095E-4</v>
      </c>
      <c r="H647" s="5">
        <v>100000.000954941</v>
      </c>
      <c r="I647" s="6">
        <v>5.5050581921434801E-3</v>
      </c>
    </row>
    <row r="648" spans="1:9" x14ac:dyDescent="0.25">
      <c r="A648" s="4">
        <v>6.47</v>
      </c>
      <c r="B648" s="5">
        <v>9.8221271751036893E-4</v>
      </c>
      <c r="C648" s="5">
        <v>100000.00095417901</v>
      </c>
      <c r="D648" s="6">
        <v>5.5158201223220599E-3</v>
      </c>
      <c r="F648" s="4">
        <v>6.47</v>
      </c>
      <c r="G648" s="5">
        <v>9.8368632716229107E-4</v>
      </c>
      <c r="H648" s="5">
        <v>100000.00095510299</v>
      </c>
      <c r="I648" s="6">
        <v>5.5148964957438002E-3</v>
      </c>
    </row>
    <row r="649" spans="1:9" x14ac:dyDescent="0.25">
      <c r="A649" s="4">
        <v>6.48</v>
      </c>
      <c r="B649" s="5">
        <v>9.8193238911204405E-4</v>
      </c>
      <c r="C649" s="5">
        <v>100000.000954357</v>
      </c>
      <c r="D649" s="6">
        <v>5.5256422494971702E-3</v>
      </c>
      <c r="F649" s="4">
        <v>6.48</v>
      </c>
      <c r="G649" s="5">
        <v>9.8340275084742392E-4</v>
      </c>
      <c r="H649" s="5">
        <v>100000.000955268</v>
      </c>
      <c r="I649" s="6">
        <v>5.5247319411338399E-3</v>
      </c>
    </row>
    <row r="650" spans="1:9" x14ac:dyDescent="0.25">
      <c r="A650" s="4">
        <v>6.49</v>
      </c>
      <c r="B650" s="5">
        <v>9.8165664272595104E-4</v>
      </c>
      <c r="C650" s="5">
        <v>100000.000954538</v>
      </c>
      <c r="D650" s="6">
        <v>5.5354615733882902E-3</v>
      </c>
      <c r="F650" s="4">
        <v>6.49</v>
      </c>
      <c r="G650" s="5">
        <v>9.8312364750225106E-4</v>
      </c>
      <c r="H650" s="5">
        <v>100000.000955435</v>
      </c>
      <c r="I650" s="6">
        <v>5.53456457312559E-3</v>
      </c>
    </row>
    <row r="651" spans="1:9" x14ac:dyDescent="0.25">
      <c r="A651" s="4">
        <v>6.5</v>
      </c>
      <c r="B651" s="5">
        <v>9.8138546056480698E-4</v>
      </c>
      <c r="C651" s="5">
        <v>100000.00095472101</v>
      </c>
      <c r="D651" s="6">
        <v>5.5452781398155496E-3</v>
      </c>
      <c r="F651" s="4">
        <v>6.5</v>
      </c>
      <c r="G651" s="5">
        <v>9.8284900039080593E-4</v>
      </c>
      <c r="H651" s="5">
        <v>100000.00095560501</v>
      </c>
      <c r="I651" s="6">
        <v>5.5443944363650598E-3</v>
      </c>
    </row>
    <row r="652" spans="1:9" x14ac:dyDescent="0.25">
      <c r="A652" s="4">
        <v>6.51</v>
      </c>
      <c r="B652" s="5">
        <v>9.8111882456100303E-4</v>
      </c>
      <c r="C652" s="5">
        <v>100000.000954908</v>
      </c>
      <c r="D652" s="6">
        <v>5.5550919944211997E-3</v>
      </c>
      <c r="F652" s="4">
        <v>6.51</v>
      </c>
      <c r="G652" s="5">
        <v>9.8257879250026204E-4</v>
      </c>
      <c r="H652" s="5">
        <v>100000.000955778</v>
      </c>
      <c r="I652" s="6">
        <v>5.5542215753295104E-3</v>
      </c>
    </row>
    <row r="653" spans="1:9" x14ac:dyDescent="0.25">
      <c r="A653" s="4">
        <v>6.52</v>
      </c>
      <c r="B653" s="5">
        <v>9.8085671637118004E-4</v>
      </c>
      <c r="C653" s="5">
        <v>100000.00095509599</v>
      </c>
      <c r="D653" s="6">
        <v>5.56490318266681E-3</v>
      </c>
      <c r="F653" s="4">
        <v>6.52</v>
      </c>
      <c r="G653" s="5">
        <v>9.8231300654537802E-4</v>
      </c>
      <c r="H653" s="5">
        <v>100000.000955954</v>
      </c>
      <c r="I653" s="6">
        <v>5.5640460343247397E-3</v>
      </c>
    </row>
    <row r="654" spans="1:9" x14ac:dyDescent="0.25">
      <c r="A654" s="4">
        <v>6.53</v>
      </c>
      <c r="B654" s="5">
        <v>9.8059911738079906E-4</v>
      </c>
      <c r="C654" s="5">
        <v>100000.00095528799</v>
      </c>
      <c r="D654" s="6">
        <v>5.5747117498305201E-3</v>
      </c>
      <c r="F654" s="4">
        <v>6.53</v>
      </c>
      <c r="G654" s="5">
        <v>9.8205162497293197E-4</v>
      </c>
      <c r="H654" s="5">
        <v>100000.000956132</v>
      </c>
      <c r="I654" s="6">
        <v>5.5738678574823296E-3</v>
      </c>
    </row>
    <row r="655" spans="1:9" x14ac:dyDescent="0.25">
      <c r="A655" s="4">
        <v>6.54</v>
      </c>
      <c r="B655" s="5">
        <v>9.8034600870868503E-4</v>
      </c>
      <c r="C655" s="5">
        <v>100000.000955482</v>
      </c>
      <c r="D655" s="6">
        <v>5.5845177410043297E-3</v>
      </c>
      <c r="F655" s="4">
        <v>6.54</v>
      </c>
      <c r="G655" s="5">
        <v>9.817946299661279E-4</v>
      </c>
      <c r="H655" s="5">
        <v>100000.000956312</v>
      </c>
      <c r="I655" s="6">
        <v>5.5836870887570299E-3</v>
      </c>
    </row>
    <row r="656" spans="1:9" x14ac:dyDescent="0.25">
      <c r="A656" s="4">
        <v>6.55</v>
      </c>
      <c r="B656" s="5">
        <v>9.8009737121155399E-4</v>
      </c>
      <c r="C656" s="5">
        <v>100000.000955678</v>
      </c>
      <c r="D656" s="6">
        <v>5.5943212010914102E-3</v>
      </c>
      <c r="F656" s="4">
        <v>6.55</v>
      </c>
      <c r="G656" s="5">
        <v>9.8154200344899604E-4</v>
      </c>
      <c r="H656" s="5">
        <v>100000.00095649601</v>
      </c>
      <c r="I656" s="6">
        <v>5.5935037719240998E-3</v>
      </c>
    </row>
    <row r="657" spans="1:9" x14ac:dyDescent="0.25">
      <c r="A657" s="4">
        <v>6.56</v>
      </c>
      <c r="B657" s="5">
        <v>9.7985318548852291E-4</v>
      </c>
      <c r="C657" s="5">
        <v>100000.000955877</v>
      </c>
      <c r="D657" s="6">
        <v>5.6041221748035297E-3</v>
      </c>
      <c r="F657" s="4">
        <v>6.56</v>
      </c>
      <c r="G657" s="5">
        <v>9.8129372709076894E-4</v>
      </c>
      <c r="H657" s="5">
        <v>100000.00095668199</v>
      </c>
      <c r="I657" s="6">
        <v>5.6033179505767996E-3</v>
      </c>
    </row>
    <row r="658" spans="1:9" x14ac:dyDescent="0.25">
      <c r="A658" s="4">
        <v>6.57</v>
      </c>
      <c r="B658" s="5">
        <v>9.796134318856009E-4</v>
      </c>
      <c r="C658" s="5">
        <v>100000.00095607901</v>
      </c>
      <c r="D658" s="6">
        <v>5.6139207066584103E-3</v>
      </c>
      <c r="F658" s="4">
        <v>6.57</v>
      </c>
      <c r="G658" s="5">
        <v>9.8104978231024101E-4</v>
      </c>
      <c r="H658" s="5">
        <v>100000.00095687</v>
      </c>
      <c r="I658" s="6">
        <v>5.6131296681238103E-3</v>
      </c>
    </row>
    <row r="659" spans="1:9" x14ac:dyDescent="0.25">
      <c r="A659" s="4">
        <v>6.58</v>
      </c>
      <c r="B659" s="5">
        <v>9.7937809050016003E-4</v>
      </c>
      <c r="C659" s="5">
        <v>100000.00095628299</v>
      </c>
      <c r="D659" s="6">
        <v>5.6237168409772704E-3</v>
      </c>
      <c r="F659" s="4">
        <v>6.58</v>
      </c>
      <c r="G659" s="5">
        <v>9.8081015028010708E-4</v>
      </c>
      <c r="H659" s="5">
        <v>100000.000957061</v>
      </c>
      <c r="I659" s="6">
        <v>5.6229389677867597E-3</v>
      </c>
    </row>
    <row r="660" spans="1:9" x14ac:dyDescent="0.25">
      <c r="A660" s="4">
        <v>6.59</v>
      </c>
      <c r="B660" s="5">
        <v>9.7914714118538509E-4</v>
      </c>
      <c r="C660" s="5">
        <v>100000.00095648901</v>
      </c>
      <c r="D660" s="6">
        <v>5.6335106218822701E-3</v>
      </c>
      <c r="F660" s="4">
        <v>6.59</v>
      </c>
      <c r="G660" s="5">
        <v>9.8057481193128491E-4</v>
      </c>
      <c r="H660" s="5">
        <v>100000.000957254</v>
      </c>
      <c r="I660" s="6">
        <v>5.6327458925978201E-3</v>
      </c>
    </row>
    <row r="661" spans="1:9" x14ac:dyDescent="0.25">
      <c r="A661" s="4">
        <v>6.6</v>
      </c>
      <c r="B661" s="5">
        <v>9.789205635547069E-4</v>
      </c>
      <c r="C661" s="5">
        <v>100000.000956697</v>
      </c>
      <c r="D661" s="6">
        <v>5.64330209329412E-3</v>
      </c>
      <c r="F661" s="4">
        <v>6.6</v>
      </c>
      <c r="G661" s="5">
        <v>9.8034374795722204E-4</v>
      </c>
      <c r="H661" s="5">
        <v>100000.000957449</v>
      </c>
      <c r="I661" s="6">
        <v>5.6425504853972602E-3</v>
      </c>
    </row>
    <row r="662" spans="1:9" x14ac:dyDescent="0.25">
      <c r="A662" s="4">
        <v>6.61</v>
      </c>
      <c r="B662" s="5">
        <v>9.7869833698621808E-4</v>
      </c>
      <c r="C662" s="5">
        <v>100000.000956908</v>
      </c>
      <c r="D662" s="6">
        <v>5.6530912989296699E-3</v>
      </c>
      <c r="F662" s="4">
        <v>6.61</v>
      </c>
      <c r="G662" s="5">
        <v>9.8011693881817495E-4</v>
      </c>
      <c r="H662" s="5">
        <v>100000.000957647</v>
      </c>
      <c r="I662" s="6">
        <v>5.6523527888311404E-3</v>
      </c>
    </row>
    <row r="663" spans="1:9" x14ac:dyDescent="0.25">
      <c r="A663" s="4">
        <v>6.62</v>
      </c>
      <c r="B663" s="5">
        <v>9.7848044062705795E-4</v>
      </c>
      <c r="C663" s="5">
        <v>100000.000957121</v>
      </c>
      <c r="D663" s="6">
        <v>5.6628782822995298E-3</v>
      </c>
      <c r="F663" s="4">
        <v>6.62</v>
      </c>
      <c r="G663" s="5">
        <v>9.7989436474547496E-4</v>
      </c>
      <c r="H663" s="5">
        <v>100000.00095784701</v>
      </c>
      <c r="I663" s="6">
        <v>5.6621528453489499E-3</v>
      </c>
    </row>
    <row r="664" spans="1:9" x14ac:dyDescent="0.25">
      <c r="A664" s="4">
        <v>6.63</v>
      </c>
      <c r="B664" s="5">
        <v>9.7826685339779101E-4</v>
      </c>
      <c r="C664" s="5">
        <v>100000.000957336</v>
      </c>
      <c r="D664" s="6">
        <v>5.6726630867058002E-3</v>
      </c>
      <c r="F664" s="4">
        <v>6.63</v>
      </c>
      <c r="G664" s="5">
        <v>9.7967600574577198E-4</v>
      </c>
      <c r="H664" s="5">
        <v>100000.000958049</v>
      </c>
      <c r="I664" s="6">
        <v>5.6719506972014097E-3</v>
      </c>
    </row>
    <row r="665" spans="1:9" x14ac:dyDescent="0.25">
      <c r="A665" s="4">
        <v>6.64</v>
      </c>
      <c r="B665" s="5">
        <v>9.7805755399675391E-4</v>
      </c>
      <c r="C665" s="5">
        <v>100000.000957554</v>
      </c>
      <c r="D665" s="6">
        <v>5.6824457552397799E-3</v>
      </c>
      <c r="F665" s="4">
        <v>6.64</v>
      </c>
      <c r="G665" s="5">
        <v>9.7946184160526296E-4</v>
      </c>
      <c r="H665" s="5">
        <v>100000.000958253</v>
      </c>
      <c r="I665" s="6">
        <v>5.6817463864381702E-3</v>
      </c>
    </row>
    <row r="666" spans="1:9" x14ac:dyDescent="0.25">
      <c r="A666" s="4">
        <v>6.65</v>
      </c>
      <c r="B666" s="5">
        <v>9.7785252090438796E-4</v>
      </c>
      <c r="C666" s="5">
        <v>100000.00095777299</v>
      </c>
      <c r="D666" s="6">
        <v>5.6922263307797498E-3</v>
      </c>
      <c r="F666" s="4">
        <v>6.65</v>
      </c>
      <c r="G666" s="5">
        <v>9.7925185189389201E-4</v>
      </c>
      <c r="H666" s="5">
        <v>100000.00095846</v>
      </c>
      <c r="I666" s="6">
        <v>5.6915399549056604E-3</v>
      </c>
    </row>
    <row r="667" spans="1:9" x14ac:dyDescent="0.25">
      <c r="A667" s="4">
        <v>6.66</v>
      </c>
      <c r="B667" s="5">
        <v>9.7765173238754596E-4</v>
      </c>
      <c r="C667" s="5">
        <v>100000.000957995</v>
      </c>
      <c r="D667" s="6">
        <v>5.7020048559887904E-3</v>
      </c>
      <c r="F667" s="4">
        <v>6.66</v>
      </c>
      <c r="G667" s="5">
        <v>9.7904601596953897E-4</v>
      </c>
      <c r="H667" s="5">
        <v>100000.000958668</v>
      </c>
      <c r="I667" s="6">
        <v>5.7013314442449798E-3</v>
      </c>
    </row>
    <row r="668" spans="1:9" x14ac:dyDescent="0.25">
      <c r="A668" s="4">
        <v>6.67</v>
      </c>
      <c r="B668" s="5">
        <v>9.7745516650378094E-4</v>
      </c>
      <c r="C668" s="5">
        <v>100000.00095821801</v>
      </c>
      <c r="D668" s="6">
        <v>5.7117813733126698E-3</v>
      </c>
      <c r="F668" s="4">
        <v>6.67</v>
      </c>
      <c r="G668" s="5">
        <v>9.7884431298218008E-4</v>
      </c>
      <c r="H668" s="5">
        <v>100000.000958879</v>
      </c>
      <c r="I668" s="6">
        <v>5.7111208958897401E-3</v>
      </c>
    </row>
    <row r="669" spans="1:9" x14ac:dyDescent="0.25">
      <c r="A669" s="4">
        <v>6.68</v>
      </c>
      <c r="B669" s="5">
        <v>9.772628011056161E-4</v>
      </c>
      <c r="C669" s="5">
        <v>100000.000958444</v>
      </c>
      <c r="D669" s="6">
        <v>5.7215559249777096E-3</v>
      </c>
      <c r="F669" s="4">
        <v>6.68</v>
      </c>
      <c r="G669" s="5">
        <v>9.7864672187803208E-4</v>
      </c>
      <c r="H669" s="5">
        <v>100000.000959091</v>
      </c>
      <c r="I669" s="6">
        <v>5.7209083510640401E-3</v>
      </c>
    </row>
    <row r="670" spans="1:9" x14ac:dyDescent="0.25">
      <c r="A670" s="4">
        <v>6.69</v>
      </c>
      <c r="B670" s="5">
        <v>9.7707461384478108E-4</v>
      </c>
      <c r="C670" s="5">
        <v>100000.00095867099</v>
      </c>
      <c r="D670" s="6">
        <v>5.7313285529887598E-3</v>
      </c>
      <c r="F670" s="4">
        <v>6.69</v>
      </c>
      <c r="G670" s="5">
        <v>9.7845322140367491E-4</v>
      </c>
      <c r="H670" s="5">
        <v>100000.00095930599</v>
      </c>
      <c r="I670" s="6">
        <v>5.7306938507804498E-3</v>
      </c>
    </row>
    <row r="671" spans="1:9" x14ac:dyDescent="0.25">
      <c r="A671" s="4">
        <v>6.7</v>
      </c>
      <c r="B671" s="5">
        <v>9.7689058217644508E-4</v>
      </c>
      <c r="C671" s="5">
        <v>100000.0009589</v>
      </c>
      <c r="D671" s="6">
        <v>5.7410992991272104E-3</v>
      </c>
      <c r="F671" s="4">
        <v>6.7</v>
      </c>
      <c r="G671" s="5">
        <v>9.78263790110154E-4</v>
      </c>
      <c r="H671" s="5">
        <v>100000.000959522</v>
      </c>
      <c r="I671" s="6">
        <v>5.7404774358380201E-3</v>
      </c>
    </row>
    <row r="672" spans="1:9" x14ac:dyDescent="0.25">
      <c r="A672" s="4">
        <v>6.71</v>
      </c>
      <c r="B672" s="5">
        <v>9.7671068336340795E-4</v>
      </c>
      <c r="C672" s="5">
        <v>100000.00095913099</v>
      </c>
      <c r="D672" s="6">
        <v>5.7508682049489702E-3</v>
      </c>
      <c r="F672" s="4">
        <v>6.71</v>
      </c>
      <c r="G672" s="5">
        <v>9.7807840635705701E-4</v>
      </c>
      <c r="H672" s="5">
        <v>100000.00095974001</v>
      </c>
      <c r="I672" s="6">
        <v>5.7502591468203499E-3</v>
      </c>
    </row>
    <row r="673" spans="1:9" x14ac:dyDescent="0.25">
      <c r="A673" s="4">
        <v>6.72</v>
      </c>
      <c r="B673" s="5">
        <v>9.7653489448028296E-4</v>
      </c>
      <c r="C673" s="5">
        <v>100000.000959364</v>
      </c>
      <c r="D673" s="6">
        <v>5.7606353117826102E-3</v>
      </c>
      <c r="F673" s="4">
        <v>6.72</v>
      </c>
      <c r="G673" s="5">
        <v>9.7789704831657506E-4</v>
      </c>
      <c r="H673" s="5">
        <v>100000.00095996101</v>
      </c>
      <c r="I673" s="6">
        <v>5.7600390240937199E-3</v>
      </c>
    </row>
    <row r="674" spans="1:9" x14ac:dyDescent="0.25">
      <c r="A674" s="4">
        <v>6.73</v>
      </c>
      <c r="B674" s="5">
        <v>9.7636319241765305E-4</v>
      </c>
      <c r="C674" s="5">
        <v>100000.000959599</v>
      </c>
      <c r="D674" s="6">
        <v>5.7704006607274096E-3</v>
      </c>
      <c r="F674" s="4">
        <v>6.73</v>
      </c>
      <c r="G674" s="5">
        <v>9.7771969397753402E-4</v>
      </c>
      <c r="H674" s="5">
        <v>100000.00096018201</v>
      </c>
      <c r="I674" s="6">
        <v>5.7698171078051901E-3</v>
      </c>
    </row>
    <row r="675" spans="1:9" x14ac:dyDescent="0.25">
      <c r="A675" s="4">
        <v>6.74</v>
      </c>
      <c r="B675" s="5">
        <v>9.7619555388620102E-4</v>
      </c>
      <c r="C675" s="5">
        <v>100000.000959835</v>
      </c>
      <c r="D675" s="6">
        <v>5.7801642926515904E-3</v>
      </c>
      <c r="F675" s="4">
        <v>6.74</v>
      </c>
      <c r="G675" s="5">
        <v>9.775463211494171E-4</v>
      </c>
      <c r="H675" s="5">
        <v>100000.000960406</v>
      </c>
      <c r="I675" s="6">
        <v>5.7795934378808197E-3</v>
      </c>
    </row>
    <row r="676" spans="1:9" x14ac:dyDescent="0.25">
      <c r="A676" s="4">
        <v>6.75</v>
      </c>
      <c r="B676" s="5">
        <v>9.7603195542082203E-4</v>
      </c>
      <c r="C676" s="5">
        <v>100000.000960073</v>
      </c>
      <c r="D676" s="6">
        <v>5.7899262481904499E-3</v>
      </c>
      <c r="F676" s="4">
        <v>6.75</v>
      </c>
      <c r="G676" s="5">
        <v>9.7737690746634996E-4</v>
      </c>
      <c r="H676" s="5">
        <v>100000.00096063199</v>
      </c>
      <c r="I676" s="6">
        <v>5.7893680540239004E-3</v>
      </c>
    </row>
    <row r="677" spans="1:9" x14ac:dyDescent="0.25">
      <c r="A677" s="4">
        <v>6.76</v>
      </c>
      <c r="B677" s="5">
        <v>9.7587237338470805E-4</v>
      </c>
      <c r="C677" s="5">
        <v>100000.000960313</v>
      </c>
      <c r="D677" s="6">
        <v>5.7996865677446604E-3</v>
      </c>
      <c r="F677" s="4">
        <v>6.76</v>
      </c>
      <c r="G677" s="5">
        <v>9.7721143039107409E-4</v>
      </c>
      <c r="H677" s="5">
        <v>100000.000960859</v>
      </c>
      <c r="I677" s="6">
        <v>5.7991409957131902E-3</v>
      </c>
    </row>
    <row r="678" spans="1:9" x14ac:dyDescent="0.25">
      <c r="A678" s="4">
        <v>6.77</v>
      </c>
      <c r="B678" s="5">
        <v>9.7571678397341403E-4</v>
      </c>
      <c r="C678" s="5">
        <v>100000.000960554</v>
      </c>
      <c r="D678" s="6">
        <v>5.8094452914785096E-3</v>
      </c>
      <c r="F678" s="4">
        <v>6.77</v>
      </c>
      <c r="G678" s="5">
        <v>9.770498672188961E-4</v>
      </c>
      <c r="H678" s="5">
        <v>100000.000961087</v>
      </c>
      <c r="I678" s="6">
        <v>5.80891230220124E-3</v>
      </c>
    </row>
    <row r="679" spans="1:9" x14ac:dyDescent="0.25">
      <c r="A679" s="4">
        <v>6.78</v>
      </c>
      <c r="B679" s="5">
        <v>9.7556516321889301E-4</v>
      </c>
      <c r="C679" s="5">
        <v>100000.000960797</v>
      </c>
      <c r="D679" s="6">
        <v>5.8192024593182396E-3</v>
      </c>
      <c r="F679" s="4">
        <v>6.78</v>
      </c>
      <c r="G679" s="5">
        <v>9.7689219508160694E-4</v>
      </c>
      <c r="H679" s="5">
        <v>100000.000961318</v>
      </c>
      <c r="I679" s="6">
        <v>5.8186820125127403E-3</v>
      </c>
    </row>
    <row r="680" spans="1:9" x14ac:dyDescent="0.25">
      <c r="A680" s="4">
        <v>6.79</v>
      </c>
      <c r="B680" s="5">
        <v>9.7541748699352105E-4</v>
      </c>
      <c r="C680" s="5">
        <v>100000.00096104101</v>
      </c>
      <c r="D680" s="6">
        <v>5.8289581109504298E-3</v>
      </c>
      <c r="F680" s="4">
        <v>6.79</v>
      </c>
      <c r="G680" s="5">
        <v>9.7673839095139105E-4</v>
      </c>
      <c r="H680" s="5">
        <v>100000.000961549</v>
      </c>
      <c r="I680" s="6">
        <v>5.82845016544291E-3</v>
      </c>
    </row>
    <row r="681" spans="1:9" x14ac:dyDescent="0.25">
      <c r="A681" s="4">
        <v>6.8</v>
      </c>
      <c r="B681" s="5">
        <v>9.7527373101408002E-4</v>
      </c>
      <c r="C681" s="5">
        <v>100000.00096128701</v>
      </c>
      <c r="D681" s="6">
        <v>5.8387122858203598E-3</v>
      </c>
      <c r="F681" s="4">
        <v>6.8</v>
      </c>
      <c r="G681" s="5">
        <v>9.7658843164470199E-4</v>
      </c>
      <c r="H681" s="5">
        <v>100000.00096178299</v>
      </c>
      <c r="I681" s="6">
        <v>5.8382167995558896E-3</v>
      </c>
    </row>
    <row r="682" spans="1:9" x14ac:dyDescent="0.25">
      <c r="A682" s="4">
        <v>6.81</v>
      </c>
      <c r="B682" s="5">
        <v>9.7513387084573503E-4</v>
      </c>
      <c r="C682" s="5">
        <v>100000.000961535</v>
      </c>
      <c r="D682" s="6">
        <v>5.8484650231304999E-3</v>
      </c>
      <c r="F682" s="4">
        <v>6.81</v>
      </c>
      <c r="G682" s="5">
        <v>9.7644229382611903E-4</v>
      </c>
      <c r="H682" s="5">
        <v>100000.00096201801</v>
      </c>
      <c r="I682" s="6">
        <v>5.8479819531832402E-3</v>
      </c>
    </row>
    <row r="683" spans="1:9" x14ac:dyDescent="0.25">
      <c r="A683" s="4">
        <v>6.82</v>
      </c>
      <c r="B683" s="5">
        <v>9.7499788190597101E-4</v>
      </c>
      <c r="C683" s="5">
        <v>100000.00096178299</v>
      </c>
      <c r="D683" s="6">
        <v>5.8582163618389601E-3</v>
      </c>
      <c r="F683" s="4">
        <v>6.82</v>
      </c>
      <c r="G683" s="5">
        <v>9.7629995401217896E-4</v>
      </c>
      <c r="H683" s="5">
        <v>100000.00096225399</v>
      </c>
      <c r="I683" s="6">
        <v>5.8577456644224304E-3</v>
      </c>
    </row>
    <row r="684" spans="1:9" x14ac:dyDescent="0.25">
      <c r="A684" s="4">
        <v>6.83</v>
      </c>
      <c r="B684" s="5">
        <v>9.7486573946852103E-4</v>
      </c>
      <c r="C684" s="5">
        <v>100000.00096203299</v>
      </c>
      <c r="D684" s="6">
        <v>5.8679663406580197E-3</v>
      </c>
      <c r="F684" s="4">
        <v>6.83</v>
      </c>
      <c r="G684" s="5">
        <v>9.7616138857518897E-4</v>
      </c>
      <c r="H684" s="5">
        <v>100000.00096249201</v>
      </c>
      <c r="I684" s="6">
        <v>5.8675079711353701E-3</v>
      </c>
    </row>
    <row r="685" spans="1:9" x14ac:dyDescent="0.25">
      <c r="A685" s="4">
        <v>6.84</v>
      </c>
      <c r="B685" s="5">
        <v>9.7473741866725499E-4</v>
      </c>
      <c r="C685" s="5">
        <v>100000.000962285</v>
      </c>
      <c r="D685" s="6">
        <v>5.87771499805271E-3</v>
      </c>
      <c r="F685" s="4">
        <v>6.84</v>
      </c>
      <c r="G685" s="5">
        <v>9.7602657374701004E-4</v>
      </c>
      <c r="H685" s="5">
        <v>100000.00096273101</v>
      </c>
      <c r="I685" s="6">
        <v>5.8772689109469799E-3</v>
      </c>
    </row>
    <row r="686" spans="1:9" x14ac:dyDescent="0.25">
      <c r="A686" s="4">
        <v>6.85</v>
      </c>
      <c r="B686" s="5">
        <v>9.7461289450005402E-4</v>
      </c>
      <c r="C686" s="5">
        <v>100000.000962537</v>
      </c>
      <c r="D686" s="6">
        <v>5.8874623722393804E-3</v>
      </c>
      <c r="F686" s="4">
        <v>6.85</v>
      </c>
      <c r="G686" s="5">
        <v>9.7589548562281904E-4</v>
      </c>
      <c r="H686" s="5">
        <v>100000.000962971</v>
      </c>
      <c r="I686" s="6">
        <v>5.8870285212438301E-3</v>
      </c>
    </row>
    <row r="687" spans="1:9" x14ac:dyDescent="0.25">
      <c r="A687" s="4">
        <v>6.86</v>
      </c>
      <c r="B687" s="5">
        <v>9.7449214183265899E-4</v>
      </c>
      <c r="C687" s="5">
        <v>100000.000962791</v>
      </c>
      <c r="D687" s="6">
        <v>5.8972085011843797E-3</v>
      </c>
      <c r="F687" s="4">
        <v>6.86</v>
      </c>
      <c r="G687" s="5">
        <v>9.7576810016484995E-4</v>
      </c>
      <c r="H687" s="5">
        <v>100000.00096321299</v>
      </c>
      <c r="I687" s="6">
        <v>5.8967868391727697E-3</v>
      </c>
    </row>
    <row r="688" spans="1:9" x14ac:dyDescent="0.25">
      <c r="A688" s="4">
        <v>6.87</v>
      </c>
      <c r="B688" s="5">
        <v>9.7437513540248695E-4</v>
      </c>
      <c r="C688" s="5">
        <v>100000.000963046</v>
      </c>
      <c r="D688" s="6">
        <v>5.9069534226027101E-3</v>
      </c>
      <c r="F688" s="4">
        <v>6.87</v>
      </c>
      <c r="G688" s="5">
        <v>9.7564439320610603E-4</v>
      </c>
      <c r="H688" s="5">
        <v>100000.000963456</v>
      </c>
      <c r="I688" s="6">
        <v>5.9065439016396199E-3</v>
      </c>
    </row>
    <row r="689" spans="1:9" x14ac:dyDescent="0.25">
      <c r="A689" s="4">
        <v>6.88</v>
      </c>
      <c r="B689" s="5">
        <v>9.7426184982243402E-4</v>
      </c>
      <c r="C689" s="5">
        <v>100000.00096330199</v>
      </c>
      <c r="D689" s="6">
        <v>5.9166971739567304E-3</v>
      </c>
      <c r="F689" s="4">
        <v>6.88</v>
      </c>
      <c r="G689" s="5">
        <v>9.7552434045404795E-4</v>
      </c>
      <c r="H689" s="5">
        <v>100000.0009637</v>
      </c>
      <c r="I689" s="6">
        <v>5.9162997453079298E-3</v>
      </c>
    </row>
    <row r="690" spans="1:9" x14ac:dyDescent="0.25">
      <c r="A690" s="4">
        <v>6.89</v>
      </c>
      <c r="B690" s="5">
        <v>9.7415225958464105E-4</v>
      </c>
      <c r="C690" s="5">
        <v>100000.00096356</v>
      </c>
      <c r="D690" s="6">
        <v>5.9264397924549597E-3</v>
      </c>
      <c r="F690" s="4">
        <v>6.89</v>
      </c>
      <c r="G690" s="5">
        <v>9.7540791749426705E-4</v>
      </c>
      <c r="H690" s="5">
        <v>100000.000963945</v>
      </c>
      <c r="I690" s="6">
        <v>5.9260544065976696E-3</v>
      </c>
    </row>
    <row r="691" spans="1:9" x14ac:dyDescent="0.25">
      <c r="A691" s="4">
        <v>6.9</v>
      </c>
      <c r="B691" s="5">
        <v>9.7404633906424403E-4</v>
      </c>
      <c r="C691" s="5">
        <v>100000.00096381801</v>
      </c>
      <c r="D691" s="6">
        <v>5.9361813150508001E-3</v>
      </c>
      <c r="F691" s="4">
        <v>6.9</v>
      </c>
      <c r="G691" s="5">
        <v>9.7529509979411898E-4</v>
      </c>
      <c r="H691" s="5">
        <v>100000.000964192</v>
      </c>
      <c r="I691" s="6">
        <v>5.9358079216841097E-3</v>
      </c>
    </row>
    <row r="692" spans="1:9" x14ac:dyDescent="0.25">
      <c r="A692" s="4">
        <v>6.91</v>
      </c>
      <c r="B692" s="5">
        <v>9.7394406252309296E-4</v>
      </c>
      <c r="C692" s="5">
        <v>100000.000964078</v>
      </c>
      <c r="D692" s="6">
        <v>5.9459217784414396E-3</v>
      </c>
      <c r="F692" s="4">
        <v>6.91</v>
      </c>
      <c r="G692" s="5">
        <v>9.7518586270634695E-4</v>
      </c>
      <c r="H692" s="5">
        <v>100000.00096443899</v>
      </c>
      <c r="I692" s="6">
        <v>5.94556032649661E-3</v>
      </c>
    </row>
    <row r="693" spans="1:9" x14ac:dyDescent="0.25">
      <c r="A693" s="4">
        <v>6.92</v>
      </c>
      <c r="B693" s="5">
        <v>9.7384540411344603E-4</v>
      </c>
      <c r="C693" s="5">
        <v>100000.000964338</v>
      </c>
      <c r="D693" s="6">
        <v>5.9556612190666703E-3</v>
      </c>
      <c r="F693" s="4">
        <v>6.92</v>
      </c>
      <c r="G693" s="5">
        <v>9.7508018147267198E-4</v>
      </c>
      <c r="H693" s="5">
        <v>100000.00096468801</v>
      </c>
      <c r="I693" s="6">
        <v>5.9553116567175098E-3</v>
      </c>
    </row>
    <row r="694" spans="1:9" x14ac:dyDescent="0.25">
      <c r="A694" s="4">
        <v>6.93</v>
      </c>
      <c r="B694" s="5">
        <v>9.73750337881644E-4</v>
      </c>
      <c r="C694" s="5">
        <v>100000.0009646</v>
      </c>
      <c r="D694" s="6">
        <v>5.9653996731078096E-3</v>
      </c>
      <c r="F694" s="4">
        <v>6.93</v>
      </c>
      <c r="G694" s="5">
        <v>9.7497803122736199E-4</v>
      </c>
      <c r="H694" s="5">
        <v>100000.00096493799</v>
      </c>
      <c r="I694" s="6">
        <v>5.9650619477810097E-3</v>
      </c>
    </row>
    <row r="695" spans="1:9" x14ac:dyDescent="0.25">
      <c r="A695" s="4">
        <v>6.94</v>
      </c>
      <c r="B695" s="5">
        <v>9.7365883777174799E-4</v>
      </c>
      <c r="C695" s="5">
        <v>100000.000964862</v>
      </c>
      <c r="D695" s="6">
        <v>5.9751371764866197E-3</v>
      </c>
      <c r="F695" s="4">
        <v>6.94</v>
      </c>
      <c r="G695" s="5">
        <v>9.7487938700077203E-4</v>
      </c>
      <c r="H695" s="5">
        <v>100000.000965188</v>
      </c>
      <c r="I695" s="6">
        <v>5.9748112348721504E-3</v>
      </c>
    </row>
    <row r="696" spans="1:9" x14ac:dyDescent="0.25">
      <c r="A696" s="4">
        <v>6.95</v>
      </c>
      <c r="B696" s="5">
        <v>9.7357087762916399E-4</v>
      </c>
      <c r="C696" s="5">
        <v>100000.000965126</v>
      </c>
      <c r="D696" s="6">
        <v>5.9848737648643402E-3</v>
      </c>
      <c r="F696" s="4">
        <v>6.95</v>
      </c>
      <c r="G696" s="5">
        <v>9.7478422372286697E-4</v>
      </c>
      <c r="H696" s="5">
        <v>100000.00096544001</v>
      </c>
      <c r="I696" s="6">
        <v>5.9845595529257698E-3</v>
      </c>
    </row>
    <row r="697" spans="1:9" x14ac:dyDescent="0.25">
      <c r="A697" s="4">
        <v>6.96</v>
      </c>
      <c r="B697" s="5">
        <v>9.7348643120422703E-4</v>
      </c>
      <c r="C697" s="5">
        <v>100000.00096539001</v>
      </c>
      <c r="D697" s="6">
        <v>5.9946094736406299E-3</v>
      </c>
      <c r="F697" s="4">
        <v>6.96</v>
      </c>
      <c r="G697" s="5">
        <v>9.7469251622671305E-4</v>
      </c>
      <c r="H697" s="5">
        <v>100000.00096569301</v>
      </c>
      <c r="I697" s="6">
        <v>5.9943069366255103E-3</v>
      </c>
    </row>
    <row r="698" spans="1:9" x14ac:dyDescent="0.25">
      <c r="A698" s="4">
        <v>6.97</v>
      </c>
      <c r="B698" s="5">
        <v>9.7340547215577801E-4</v>
      </c>
      <c r="C698" s="5">
        <v>100000.000965655</v>
      </c>
      <c r="D698" s="6">
        <v>6.0043443379526797E-3</v>
      </c>
      <c r="F698" s="4">
        <v>6.97</v>
      </c>
      <c r="G698" s="5">
        <v>9.7460423925194595E-4</v>
      </c>
      <c r="H698" s="5">
        <v>100000.000965946</v>
      </c>
      <c r="I698" s="6">
        <v>6.00405342040291E-3</v>
      </c>
    </row>
    <row r="699" spans="1:9" x14ac:dyDescent="0.25">
      <c r="A699" s="4">
        <v>6.98</v>
      </c>
      <c r="B699" s="5">
        <v>9.7332797405469201E-4</v>
      </c>
      <c r="C699" s="5">
        <v>100000.000965921</v>
      </c>
      <c r="D699" s="6">
        <v>6.0140783926742299E-3</v>
      </c>
      <c r="F699" s="4">
        <v>6.98</v>
      </c>
      <c r="G699" s="5">
        <v>9.7451936744821202E-4</v>
      </c>
      <c r="H699" s="5">
        <v>100000.000966201</v>
      </c>
      <c r="I699" s="6">
        <v>6.0137990384364097E-3</v>
      </c>
    </row>
    <row r="700" spans="1:9" x14ac:dyDescent="0.25">
      <c r="A700" s="4">
        <v>6.99</v>
      </c>
      <c r="B700" s="5">
        <v>9.7325391038740195E-4</v>
      </c>
      <c r="C700" s="5">
        <v>100000.000966188</v>
      </c>
      <c r="D700" s="6">
        <v>6.0238116724147797E-3</v>
      </c>
      <c r="F700" s="4">
        <v>6.99</v>
      </c>
      <c r="G700" s="5">
        <v>9.7443787537858796E-4</v>
      </c>
      <c r="H700" s="5">
        <v>100000.00096645601</v>
      </c>
      <c r="I700" s="6">
        <v>6.0235438246505398E-3</v>
      </c>
    </row>
    <row r="701" spans="1:9" x14ac:dyDescent="0.25">
      <c r="A701" s="4">
        <v>7</v>
      </c>
      <c r="B701" s="5">
        <v>9.7318325455937897E-4</v>
      </c>
      <c r="C701" s="5">
        <v>100000.000966455</v>
      </c>
      <c r="D701" s="6">
        <v>6.0335442115186499E-3</v>
      </c>
      <c r="F701" s="4">
        <v>7</v>
      </c>
      <c r="G701" s="5">
        <v>9.7435973752297504E-4</v>
      </c>
      <c r="H701" s="5">
        <v>100000.000966712</v>
      </c>
      <c r="I701" s="6">
        <v>6.0332878127150498E-3</v>
      </c>
    </row>
    <row r="702" spans="1:9" x14ac:dyDescent="0.25">
      <c r="A702" s="4">
        <v>7.01</v>
      </c>
      <c r="B702" s="5">
        <v>9.7311597989859703E-4</v>
      </c>
      <c r="C702" s="5">
        <v>100000.00096672399</v>
      </c>
      <c r="D702" s="6">
        <v>6.0432760440642498E-3</v>
      </c>
      <c r="F702" s="4">
        <v>7.01</v>
      </c>
      <c r="G702" s="5">
        <v>9.7428492828146001E-4</v>
      </c>
      <c r="H702" s="5">
        <v>100000.000966969</v>
      </c>
      <c r="I702" s="6">
        <v>6.0430310360440704E-3</v>
      </c>
    </row>
    <row r="703" spans="1:9" x14ac:dyDescent="0.25">
      <c r="A703" s="4">
        <v>7.02</v>
      </c>
      <c r="B703" s="5">
        <v>9.7305205965896805E-4</v>
      </c>
      <c r="C703" s="5">
        <v>100000.000966992</v>
      </c>
      <c r="D703" s="6">
        <v>6.0530072038632397E-3</v>
      </c>
      <c r="F703" s="4">
        <v>7.02</v>
      </c>
      <c r="G703" s="5">
        <v>9.74213421977664E-4</v>
      </c>
      <c r="H703" s="5">
        <v>100000.00096722601</v>
      </c>
      <c r="I703" s="6">
        <v>6.0527735277953699E-3</v>
      </c>
    </row>
    <row r="704" spans="1:9" x14ac:dyDescent="0.25">
      <c r="A704" s="4">
        <v>7.03</v>
      </c>
      <c r="B704" s="5">
        <v>9.7299146702374496E-4</v>
      </c>
      <c r="C704" s="5">
        <v>100000.00096726201</v>
      </c>
      <c r="D704" s="6">
        <v>6.0627377244598197E-3</v>
      </c>
      <c r="F704" s="4">
        <v>7.03</v>
      </c>
      <c r="G704" s="5">
        <v>9.7414519286205005E-4</v>
      </c>
      <c r="H704" s="5">
        <v>100000.000967484</v>
      </c>
      <c r="I704" s="6">
        <v>6.0625153208695697E-3</v>
      </c>
    </row>
    <row r="705" spans="1:9" x14ac:dyDescent="0.25">
      <c r="A705" s="4">
        <v>7.04</v>
      </c>
      <c r="B705" s="5">
        <v>9.7293417510890801E-4</v>
      </c>
      <c r="C705" s="5">
        <v>100000.000967532</v>
      </c>
      <c r="D705" s="6">
        <v>6.0724676391300603E-3</v>
      </c>
      <c r="F705" s="4">
        <v>7.04</v>
      </c>
      <c r="G705" s="5">
        <v>9.7408021511522001E-4</v>
      </c>
      <c r="H705" s="5">
        <v>100000.00096774301</v>
      </c>
      <c r="I705" s="6">
        <v>6.0722564479094498E-3</v>
      </c>
    </row>
    <row r="706" spans="1:9" x14ac:dyDescent="0.25">
      <c r="A706" s="4">
        <v>7.05</v>
      </c>
      <c r="B706" s="5">
        <v>9.7288015696651701E-4</v>
      </c>
      <c r="C706" s="5">
        <v>100000.000967803</v>
      </c>
      <c r="D706" s="6">
        <v>6.0821969808811504E-3</v>
      </c>
      <c r="F706" s="4">
        <v>7.05</v>
      </c>
      <c r="G706" s="5">
        <v>9.7401846285117503E-4</v>
      </c>
      <c r="H706" s="5">
        <v>100000.00096800301</v>
      </c>
      <c r="I706" s="6">
        <v>6.0819969412992904E-3</v>
      </c>
    </row>
    <row r="707" spans="1:9" x14ac:dyDescent="0.25">
      <c r="A707" s="4">
        <v>7.06</v>
      </c>
      <c r="B707" s="5">
        <v>9.7282938558803896E-4</v>
      </c>
      <c r="C707" s="5">
        <v>100000.000968074</v>
      </c>
      <c r="D707" s="6">
        <v>6.0919257824508201E-3</v>
      </c>
      <c r="F707" s="4">
        <v>7.06</v>
      </c>
      <c r="G707" s="5">
        <v>9.7395991012055199E-4</v>
      </c>
      <c r="H707" s="5">
        <v>100000.000968263</v>
      </c>
      <c r="I707" s="6">
        <v>6.0917368331641396E-3</v>
      </c>
    </row>
    <row r="708" spans="1:9" x14ac:dyDescent="0.25">
      <c r="A708" s="4">
        <v>7.07</v>
      </c>
      <c r="B708" s="5">
        <v>9.7278183390765E-4</v>
      </c>
      <c r="C708" s="5">
        <v>100000.000968345</v>
      </c>
      <c r="D708" s="6">
        <v>6.1016540763067003E-3</v>
      </c>
      <c r="F708" s="4">
        <v>7.07</v>
      </c>
      <c r="G708" s="5">
        <v>9.7390453091384299E-4</v>
      </c>
      <c r="H708" s="5">
        <v>100000.000968523</v>
      </c>
      <c r="I708" s="6">
        <v>6.1014761553693196E-3</v>
      </c>
    </row>
    <row r="709" spans="1:9" x14ac:dyDescent="0.25">
      <c r="A709" s="4">
        <v>7.08</v>
      </c>
      <c r="B709" s="5">
        <v>9.7273747480550502E-4</v>
      </c>
      <c r="C709" s="5">
        <v>100000.000968618</v>
      </c>
      <c r="D709" s="6">
        <v>6.1113818946457697E-3</v>
      </c>
      <c r="F709" s="4">
        <v>7.08</v>
      </c>
      <c r="G709" s="5">
        <v>9.7385229916457201E-4</v>
      </c>
      <c r="H709" s="5">
        <v>100000.000968785</v>
      </c>
      <c r="I709" s="6">
        <v>6.1112149395197097E-3</v>
      </c>
    </row>
    <row r="710" spans="1:9" x14ac:dyDescent="0.25">
      <c r="A710" s="4">
        <v>7.09</v>
      </c>
      <c r="B710" s="5">
        <v>9.7269628111099104E-4</v>
      </c>
      <c r="C710" s="5">
        <v>100000.00096889</v>
      </c>
      <c r="D710" s="6">
        <v>6.1211092693938297E-3</v>
      </c>
      <c r="F710" s="4">
        <v>7.09</v>
      </c>
      <c r="G710" s="5">
        <v>9.7380318875246502E-4</v>
      </c>
      <c r="H710" s="5">
        <v>100000.000969046</v>
      </c>
      <c r="I710" s="6">
        <v>6.1209532169592901E-3</v>
      </c>
    </row>
    <row r="711" spans="1:9" x14ac:dyDescent="0.25">
      <c r="A711" s="4">
        <v>7.1</v>
      </c>
      <c r="B711" s="5">
        <v>9.7265822560594197E-4</v>
      </c>
      <c r="C711" s="5">
        <v>100000.000969163</v>
      </c>
      <c r="D711" s="6">
        <v>6.1308362322049399E-3</v>
      </c>
      <c r="F711" s="4">
        <v>7.1</v>
      </c>
      <c r="G711" s="5">
        <v>9.73757173506575E-4</v>
      </c>
      <c r="H711" s="5">
        <v>100000.000969309</v>
      </c>
      <c r="I711" s="6">
        <v>6.1306910187705899E-3</v>
      </c>
    </row>
    <row r="712" spans="1:9" x14ac:dyDescent="0.25">
      <c r="A712" s="4">
        <v>7.11</v>
      </c>
      <c r="B712" s="5">
        <v>9.7262328102783202E-4</v>
      </c>
      <c r="C712" s="5">
        <v>100000.00096943699</v>
      </c>
      <c r="D712" s="6">
        <v>6.140562814461E-3</v>
      </c>
      <c r="F712" s="4">
        <v>7.11</v>
      </c>
      <c r="G712" s="5">
        <v>9.7371422720839899E-4</v>
      </c>
      <c r="H712" s="5">
        <v>100000.000969571</v>
      </c>
      <c r="I712" s="6">
        <v>6.1404283757741599E-3</v>
      </c>
    </row>
    <row r="713" spans="1:9" x14ac:dyDescent="0.25">
      <c r="A713" s="4">
        <v>7.12</v>
      </c>
      <c r="B713" s="5">
        <v>9.7259142007294298E-4</v>
      </c>
      <c r="C713" s="5">
        <v>100000.00096971</v>
      </c>
      <c r="D713" s="6">
        <v>6.1502890472712804E-3</v>
      </c>
      <c r="F713" s="4">
        <v>7.12</v>
      </c>
      <c r="G713" s="5">
        <v>9.7367432359495097E-4</v>
      </c>
      <c r="H713" s="5">
        <v>100000.000969834</v>
      </c>
      <c r="I713" s="6">
        <v>6.1501653185281804E-3</v>
      </c>
    </row>
    <row r="714" spans="1:9" x14ac:dyDescent="0.25">
      <c r="A714" s="4">
        <v>7.13</v>
      </c>
      <c r="B714" s="5">
        <v>9.72562615399499E-4</v>
      </c>
      <c r="C714" s="5">
        <v>100000.00096998501</v>
      </c>
      <c r="D714" s="6">
        <v>6.1600149614720098E-3</v>
      </c>
      <c r="F714" s="4">
        <v>7.13</v>
      </c>
      <c r="G714" s="5">
        <v>9.7363743636182597E-4</v>
      </c>
      <c r="H714" s="5">
        <v>100000.000970098</v>
      </c>
      <c r="I714" s="6">
        <v>6.1599018773279704E-3</v>
      </c>
    </row>
    <row r="715" spans="1:9" x14ac:dyDescent="0.25">
      <c r="A715" s="4">
        <v>7.14</v>
      </c>
      <c r="B715" s="5">
        <v>9.7253683963078295E-4</v>
      </c>
      <c r="C715" s="5">
        <v>100000.000970259</v>
      </c>
      <c r="D715" s="6">
        <v>6.1697405876259999E-3</v>
      </c>
      <c r="F715" s="4">
        <v>7.14</v>
      </c>
      <c r="G715" s="5">
        <v>9.7360353916622303E-4</v>
      </c>
      <c r="H715" s="5">
        <v>100000.000970361</v>
      </c>
      <c r="I715" s="6">
        <v>6.1696380822056102E-3</v>
      </c>
    </row>
    <row r="716" spans="1:9" x14ac:dyDescent="0.25">
      <c r="A716" s="4">
        <v>7.15</v>
      </c>
      <c r="B716" s="5">
        <v>9.7251406535821402E-4</v>
      </c>
      <c r="C716" s="5">
        <v>100000.00097053401</v>
      </c>
      <c r="D716" s="6">
        <v>6.1794659560223102E-3</v>
      </c>
      <c r="F716" s="4">
        <v>7.15</v>
      </c>
      <c r="G716" s="5">
        <v>9.7357260562995203E-4</v>
      </c>
      <c r="H716" s="5">
        <v>100000.000970626</v>
      </c>
      <c r="I716" s="6">
        <v>6.1793739629295904E-3</v>
      </c>
    </row>
    <row r="717" spans="1:9" x14ac:dyDescent="0.25">
      <c r="A717" s="4">
        <v>7.16</v>
      </c>
      <c r="B717" s="5">
        <v>9.7249426514440802E-4</v>
      </c>
      <c r="C717" s="5">
        <v>100000.000970808</v>
      </c>
      <c r="D717" s="6">
        <v>6.1891910966758897E-3</v>
      </c>
      <c r="F717" s="4">
        <v>7.16</v>
      </c>
      <c r="G717" s="5">
        <v>9.7354460934240999E-4</v>
      </c>
      <c r="H717" s="5">
        <v>100000.00097089</v>
      </c>
      <c r="I717" s="6">
        <v>6.1891095490044503E-3</v>
      </c>
    </row>
    <row r="718" spans="1:9" x14ac:dyDescent="0.25">
      <c r="A718" s="4">
        <v>7.17</v>
      </c>
      <c r="B718" s="5">
        <v>9.7247741152620398E-4</v>
      </c>
      <c r="C718" s="5">
        <v>100000.00097108399</v>
      </c>
      <c r="D718" s="6">
        <v>6.1989160393273301E-3</v>
      </c>
      <c r="F718" s="4">
        <v>7.17</v>
      </c>
      <c r="G718" s="5">
        <v>9.7351952386352705E-4</v>
      </c>
      <c r="H718" s="5">
        <v>100000.00097115499</v>
      </c>
      <c r="I718" s="6">
        <v>6.19884486967048E-3</v>
      </c>
    </row>
    <row r="719" spans="1:9" x14ac:dyDescent="0.25">
      <c r="A719" s="4">
        <v>7.18</v>
      </c>
      <c r="B719" s="5">
        <v>9.7246347701766703E-4</v>
      </c>
      <c r="C719" s="5">
        <v>100000.000971359</v>
      </c>
      <c r="D719" s="6">
        <v>6.2086408134426002E-3</v>
      </c>
      <c r="F719" s="4">
        <v>7.18</v>
      </c>
      <c r="G719" s="5">
        <v>9.7349732272669805E-4</v>
      </c>
      <c r="H719" s="5">
        <v>100000.00097142</v>
      </c>
      <c r="I719" s="6">
        <v>6.2085799539034299E-3</v>
      </c>
    </row>
    <row r="720" spans="1:9" x14ac:dyDescent="0.25">
      <c r="A720" s="4">
        <v>7.19</v>
      </c>
      <c r="B720" s="5">
        <v>9.7245243411306402E-4</v>
      </c>
      <c r="C720" s="5">
        <v>100000.000971634</v>
      </c>
      <c r="D720" s="6">
        <v>6.2183654482127699E-3</v>
      </c>
      <c r="F720" s="4">
        <v>7.19</v>
      </c>
      <c r="G720" s="5">
        <v>9.7347797944167299E-4</v>
      </c>
      <c r="H720" s="5">
        <v>100000.000971685</v>
      </c>
      <c r="I720" s="6">
        <v>6.2183148304142703E-3</v>
      </c>
    </row>
    <row r="721" spans="1:9" x14ac:dyDescent="0.25">
      <c r="A721" s="4">
        <v>7.2</v>
      </c>
      <c r="B721" s="5">
        <v>9.7244425528980399E-4</v>
      </c>
      <c r="C721" s="5">
        <v>100000.00097191001</v>
      </c>
      <c r="D721" s="6">
        <v>6.2280899725539003E-3</v>
      </c>
      <c r="F721" s="4">
        <v>7.2</v>
      </c>
      <c r="G721" s="5">
        <v>9.7346146749743205E-4</v>
      </c>
      <c r="H721" s="5">
        <v>100000.00097194999</v>
      </c>
      <c r="I721" s="6">
        <v>6.2280495276489699E-3</v>
      </c>
    </row>
    <row r="722" spans="1:9" x14ac:dyDescent="0.25">
      <c r="A722" s="4">
        <v>7.21</v>
      </c>
      <c r="B722" s="5">
        <v>9.72438913011366E-4</v>
      </c>
      <c r="C722" s="5">
        <v>100000.00097218499</v>
      </c>
      <c r="D722" s="6">
        <v>6.2378144151068E-3</v>
      </c>
      <c r="F722" s="4">
        <v>7.21</v>
      </c>
      <c r="G722" s="5">
        <v>9.73447760365028E-4</v>
      </c>
      <c r="H722" s="5">
        <v>100000.000972215</v>
      </c>
      <c r="I722" s="6">
        <v>6.2377840737882799E-3</v>
      </c>
    </row>
    <row r="723" spans="1:9" x14ac:dyDescent="0.25">
      <c r="A723" s="4">
        <v>7.22</v>
      </c>
      <c r="B723" s="5">
        <v>9.7243637973018298E-4</v>
      </c>
      <c r="C723" s="5">
        <v>100000.000972461</v>
      </c>
      <c r="D723" s="6">
        <v>6.2475388042369196E-3</v>
      </c>
      <c r="F723" s="4">
        <v>7.22</v>
      </c>
      <c r="G723" s="5">
        <v>9.7343683150040504E-4</v>
      </c>
      <c r="H723" s="5">
        <v>100000.00097248099</v>
      </c>
      <c r="I723" s="6">
        <v>6.2475184967476097E-3</v>
      </c>
    </row>
    <row r="724" spans="1:9" x14ac:dyDescent="0.25">
      <c r="A724" s="4">
        <v>7.23</v>
      </c>
      <c r="B724" s="5">
        <v>9.7243662789051099E-4</v>
      </c>
      <c r="C724" s="5">
        <v>100000.000972736</v>
      </c>
      <c r="D724" s="6">
        <v>6.2572631680342201E-3</v>
      </c>
      <c r="F724" s="4">
        <v>7.23</v>
      </c>
      <c r="G724" s="5">
        <v>9.7342865434718996E-4</v>
      </c>
      <c r="H724" s="5">
        <v>100000.000972747</v>
      </c>
      <c r="I724" s="6">
        <v>6.2572528241768401E-3</v>
      </c>
    </row>
    <row r="725" spans="1:9" x14ac:dyDescent="0.25">
      <c r="A725" s="4">
        <v>7.24</v>
      </c>
      <c r="B725" s="5">
        <v>9.7243962993126304E-4</v>
      </c>
      <c r="C725" s="5">
        <v>100000.00097301199</v>
      </c>
      <c r="D725" s="6">
        <v>6.2669875343131197E-3</v>
      </c>
      <c r="F725" s="4">
        <v>7.24</v>
      </c>
      <c r="G725" s="5">
        <v>9.7342320233945797E-4</v>
      </c>
      <c r="H725" s="5">
        <v>100000.00097301199</v>
      </c>
      <c r="I725" s="6">
        <v>6.2669870834602803E-3</v>
      </c>
    </row>
    <row r="726" spans="1:9" x14ac:dyDescent="0.25">
      <c r="A726" s="4">
        <v>7.25</v>
      </c>
      <c r="B726" s="5">
        <v>9.7244535828881805E-4</v>
      </c>
      <c r="C726" s="5">
        <v>100000.000973288</v>
      </c>
      <c r="D726" s="6">
        <v>6.2767119306124299E-3</v>
      </c>
      <c r="F726" s="4">
        <v>7.25</v>
      </c>
      <c r="G726" s="5">
        <v>9.7342044890446797E-4</v>
      </c>
      <c r="H726" s="5">
        <v>100000.000973278</v>
      </c>
      <c r="I726" s="6">
        <v>6.2767213017164997E-3</v>
      </c>
    </row>
    <row r="727" spans="1:9" x14ac:dyDescent="0.25">
      <c r="A727" s="4">
        <v>7.26</v>
      </c>
      <c r="B727" s="5">
        <v>9.7245378539980397E-4</v>
      </c>
      <c r="C727" s="5">
        <v>100000.000973563</v>
      </c>
      <c r="D727" s="6">
        <v>6.2864363841953199E-3</v>
      </c>
      <c r="F727" s="4">
        <v>7.26</v>
      </c>
      <c r="G727" s="5">
        <v>9.7342036746537899E-4</v>
      </c>
      <c r="H727" s="5">
        <v>100000.000973544</v>
      </c>
      <c r="I727" s="6">
        <v>6.2864555057983501E-3</v>
      </c>
    </row>
    <row r="728" spans="1:9" x14ac:dyDescent="0.25">
      <c r="A728" s="4">
        <v>7.27</v>
      </c>
      <c r="B728" s="5">
        <v>9.7246488370385199E-4</v>
      </c>
      <c r="C728" s="5">
        <v>100000.00097383901</v>
      </c>
      <c r="D728" s="6">
        <v>6.29616092204932E-3</v>
      </c>
      <c r="F728" s="4">
        <v>7.27</v>
      </c>
      <c r="G728" s="5">
        <v>9.7342293144393104E-4</v>
      </c>
      <c r="H728" s="5">
        <v>100000.00097381001</v>
      </c>
      <c r="I728" s="6">
        <v>6.2961897222928902E-3</v>
      </c>
    </row>
    <row r="729" spans="1:9" x14ac:dyDescent="0.25">
      <c r="A729" s="4">
        <v>7.28</v>
      </c>
      <c r="B729" s="5">
        <v>9.7247862564631897E-4</v>
      </c>
      <c r="C729" s="5">
        <v>100000.00097411399</v>
      </c>
      <c r="D729" s="6">
        <v>6.3058855708863597E-3</v>
      </c>
      <c r="F729" s="4">
        <v>7.28</v>
      </c>
      <c r="G729" s="5">
        <v>9.7342811426310595E-4</v>
      </c>
      <c r="H729" s="5">
        <v>100000.000974076</v>
      </c>
      <c r="I729" s="6">
        <v>6.3059239775214299E-3</v>
      </c>
    </row>
    <row r="730" spans="1:9" x14ac:dyDescent="0.25">
      <c r="A730" s="4">
        <v>7.29</v>
      </c>
      <c r="B730" s="5">
        <v>9.7249498368099101E-4</v>
      </c>
      <c r="C730" s="5">
        <v>100000.000974389</v>
      </c>
      <c r="D730" s="6">
        <v>6.3156103571428198E-3</v>
      </c>
      <c r="F730" s="4">
        <v>7.29</v>
      </c>
      <c r="G730" s="5">
        <v>9.7343588934975902E-4</v>
      </c>
      <c r="H730" s="5">
        <v>100000.000974341</v>
      </c>
      <c r="I730" s="6">
        <v>6.3156582975394896E-3</v>
      </c>
    </row>
    <row r="731" spans="1:9" x14ac:dyDescent="0.25">
      <c r="A731" s="4">
        <v>7.3</v>
      </c>
      <c r="B731" s="5">
        <v>9.7251393027275102E-4</v>
      </c>
      <c r="C731" s="5">
        <v>100000.000974664</v>
      </c>
      <c r="D731" s="6">
        <v>6.3253353069796297E-3</v>
      </c>
      <c r="F731" s="4">
        <v>7.3</v>
      </c>
      <c r="G731" s="5">
        <v>9.7344623013722296E-4</v>
      </c>
      <c r="H731" s="5">
        <v>100000.000974607</v>
      </c>
      <c r="I731" s="6">
        <v>6.3253927081369302E-3</v>
      </c>
    </row>
    <row r="732" spans="1:9" x14ac:dyDescent="0.25">
      <c r="A732" s="4">
        <v>7.31</v>
      </c>
      <c r="B732" s="5">
        <v>9.7253543790022602E-4</v>
      </c>
      <c r="C732" s="5">
        <v>100000.000974939</v>
      </c>
      <c r="D732" s="6">
        <v>6.33506044628236E-3</v>
      </c>
      <c r="F732" s="4">
        <v>7.31</v>
      </c>
      <c r="G732" s="5">
        <v>9.7345911006788903E-4</v>
      </c>
      <c r="H732" s="5">
        <v>100000.000974872</v>
      </c>
      <c r="I732" s="6">
        <v>6.3351272348379497E-3</v>
      </c>
    </row>
    <row r="733" spans="1:9" x14ac:dyDescent="0.25">
      <c r="A733" s="4">
        <v>7.32</v>
      </c>
      <c r="B733" s="5">
        <v>9.7255947905839897E-4</v>
      </c>
      <c r="C733" s="5">
        <v>100000.000975214</v>
      </c>
      <c r="D733" s="6">
        <v>6.3447858006613596E-3</v>
      </c>
      <c r="F733" s="4">
        <v>7.32</v>
      </c>
      <c r="G733" s="5">
        <v>9.7347450259575798E-4</v>
      </c>
      <c r="H733" s="5">
        <v>100000.000975138</v>
      </c>
      <c r="I733" s="6">
        <v>6.3448619029012696E-3</v>
      </c>
    </row>
    <row r="734" spans="1:9" x14ac:dyDescent="0.25">
      <c r="A734" s="4">
        <v>7.33</v>
      </c>
      <c r="B734" s="5">
        <v>9.7258602626120003E-4</v>
      </c>
      <c r="C734" s="5">
        <v>100000.000975488</v>
      </c>
      <c r="D734" s="6">
        <v>6.35451139545195E-3</v>
      </c>
      <c r="F734" s="4">
        <v>7.33</v>
      </c>
      <c r="G734" s="5">
        <v>9.7349238118896696E-4</v>
      </c>
      <c r="H734" s="5">
        <v>100000.000975403</v>
      </c>
      <c r="I734" s="6">
        <v>6.3545967373201898E-3</v>
      </c>
    </row>
    <row r="735" spans="1:9" x14ac:dyDescent="0.25">
      <c r="A735" s="4">
        <v>7.34</v>
      </c>
      <c r="B735" s="5">
        <v>9.7261505204406797E-4</v>
      </c>
      <c r="C735" s="5">
        <v>100000.000975762</v>
      </c>
      <c r="D735" s="6">
        <v>6.3642372557145598E-3</v>
      </c>
      <c r="F735" s="4">
        <v>7.34</v>
      </c>
      <c r="G735" s="5">
        <v>9.7351271933228596E-4</v>
      </c>
      <c r="H735" s="5">
        <v>100000.00097566799</v>
      </c>
      <c r="I735" s="6">
        <v>6.3643317628227997E-3</v>
      </c>
    </row>
    <row r="736" spans="1:9" x14ac:dyDescent="0.25">
      <c r="A736" s="4">
        <v>7.35</v>
      </c>
      <c r="B736" s="5">
        <v>9.7264652896647996E-4</v>
      </c>
      <c r="C736" s="5">
        <v>100000.000976036</v>
      </c>
      <c r="D736" s="6">
        <v>6.3739634062350004E-3</v>
      </c>
      <c r="F736" s="4">
        <v>7.35</v>
      </c>
      <c r="G736" s="5">
        <v>9.7353549052959598E-4</v>
      </c>
      <c r="H736" s="5">
        <v>100000.000975933</v>
      </c>
      <c r="I736" s="6">
        <v>6.3740670038721099E-3</v>
      </c>
    </row>
    <row r="737" spans="1:9" x14ac:dyDescent="0.25">
      <c r="A737" s="4">
        <v>7.36</v>
      </c>
      <c r="B737" s="5">
        <v>9.7268042961446398E-4</v>
      </c>
      <c r="C737" s="5">
        <v>100000.00097631</v>
      </c>
      <c r="D737" s="6">
        <v>6.3836898715246698E-3</v>
      </c>
      <c r="F737" s="4">
        <v>7.36</v>
      </c>
      <c r="G737" s="5">
        <v>9.73560668306327E-4</v>
      </c>
      <c r="H737" s="5">
        <v>100000.000976197</v>
      </c>
      <c r="I737" s="6">
        <v>6.3838024846662898E-3</v>
      </c>
    </row>
    <row r="738" spans="1:9" x14ac:dyDescent="0.25">
      <c r="A738" s="4">
        <v>7.37</v>
      </c>
      <c r="B738" s="5">
        <v>9.7271672660307197E-4</v>
      </c>
      <c r="C738" s="5">
        <v>100000.000976583</v>
      </c>
      <c r="D738" s="6">
        <v>6.3934166758208098E-3</v>
      </c>
      <c r="F738" s="4">
        <v>7.37</v>
      </c>
      <c r="G738" s="5">
        <v>9.73588226211885E-4</v>
      </c>
      <c r="H738" s="5">
        <v>100000.000976461</v>
      </c>
      <c r="I738" s="6">
        <v>6.3935382291388796E-3</v>
      </c>
    </row>
    <row r="739" spans="1:9" x14ac:dyDescent="0.25">
      <c r="A739" s="4">
        <v>7.38</v>
      </c>
      <c r="B739" s="5">
        <v>9.7275539257883202E-4</v>
      </c>
      <c r="C739" s="5">
        <v>100000.000976856</v>
      </c>
      <c r="D739" s="6">
        <v>6.40314384308684E-3</v>
      </c>
      <c r="F739" s="4">
        <v>7.38</v>
      </c>
      <c r="G739" s="5">
        <v>9.7361813782204305E-4</v>
      </c>
      <c r="H739" s="5">
        <v>100000.000976725</v>
      </c>
      <c r="I739" s="6">
        <v>6.40327426095905E-3</v>
      </c>
    </row>
    <row r="740" spans="1:9" x14ac:dyDescent="0.25">
      <c r="A740" s="4">
        <v>7.39</v>
      </c>
      <c r="B740" s="5">
        <v>9.7279640022217403E-4</v>
      </c>
      <c r="C740" s="5">
        <v>100000.000977128</v>
      </c>
      <c r="D740" s="6">
        <v>6.4128713970126299E-3</v>
      </c>
      <c r="F740" s="4">
        <v>7.39</v>
      </c>
      <c r="G740" s="5">
        <v>9.7365037674130596E-4</v>
      </c>
      <c r="H740" s="5">
        <v>100000.000976989</v>
      </c>
      <c r="I740" s="6">
        <v>6.4130106035318697E-3</v>
      </c>
    </row>
    <row r="741" spans="1:9" x14ac:dyDescent="0.25">
      <c r="A741" s="4">
        <v>7.4</v>
      </c>
      <c r="B741" s="5">
        <v>9.7283972224982502E-4</v>
      </c>
      <c r="C741" s="5">
        <v>100000.00097740001</v>
      </c>
      <c r="D741" s="6">
        <v>6.4225993610148501E-3</v>
      </c>
      <c r="F741" s="4">
        <v>7.4</v>
      </c>
      <c r="G741" s="5">
        <v>9.7368491660525301E-4</v>
      </c>
      <c r="H741" s="5">
        <v>100000.000977252</v>
      </c>
      <c r="I741" s="6">
        <v>6.4227472799986002E-3</v>
      </c>
    </row>
    <row r="742" spans="1:9" x14ac:dyDescent="0.25">
      <c r="A742" s="4">
        <v>7.41</v>
      </c>
      <c r="B742" s="5">
        <v>9.7288533141717695E-4</v>
      </c>
      <c r="C742" s="5">
        <v>100000.000977672</v>
      </c>
      <c r="D742" s="6">
        <v>6.4323277582373503E-3</v>
      </c>
      <c r="F742" s="4">
        <v>7.41</v>
      </c>
      <c r="G742" s="5">
        <v>9.7372173108285201E-4</v>
      </c>
      <c r="H742" s="5">
        <v>100000.000977515</v>
      </c>
      <c r="I742" s="6">
        <v>6.4324843132370401E-3</v>
      </c>
    </row>
    <row r="743" spans="1:9" x14ac:dyDescent="0.25">
      <c r="A743" s="4">
        <v>7.42</v>
      </c>
      <c r="B743" s="5">
        <v>9.7293320052062998E-4</v>
      </c>
      <c r="C743" s="5">
        <v>100000.000977943</v>
      </c>
      <c r="D743" s="6">
        <v>6.4420566115515202E-3</v>
      </c>
      <c r="F743" s="4">
        <v>7.42</v>
      </c>
      <c r="G743" s="5">
        <v>9.7376079387874405E-4</v>
      </c>
      <c r="H743" s="5">
        <v>100000.00097777801</v>
      </c>
      <c r="I743" s="6">
        <v>6.4422217258618504E-3</v>
      </c>
    </row>
    <row r="744" spans="1:9" x14ac:dyDescent="0.25">
      <c r="A744" s="4">
        <v>7.43</v>
      </c>
      <c r="B744" s="5">
        <v>9.7298330239990803E-4</v>
      </c>
      <c r="C744" s="5">
        <v>100000.000978214</v>
      </c>
      <c r="D744" s="6">
        <v>6.45178594355673E-3</v>
      </c>
      <c r="F744" s="4">
        <v>7.43</v>
      </c>
      <c r="G744" s="5">
        <v>9.7380207873550896E-4</v>
      </c>
      <c r="H744" s="5">
        <v>100000.00097804</v>
      </c>
      <c r="I744" s="6">
        <v>6.4519595402249197E-3</v>
      </c>
    </row>
    <row r="745" spans="1:9" x14ac:dyDescent="0.25">
      <c r="A745" s="4">
        <v>7.44</v>
      </c>
      <c r="B745" s="5">
        <v>9.7303560994034001E-4</v>
      </c>
      <c r="C745" s="5">
        <v>100000.00097848399</v>
      </c>
      <c r="D745" s="6">
        <v>6.4615157765807304E-3</v>
      </c>
      <c r="F745" s="4">
        <v>7.44</v>
      </c>
      <c r="G745" s="5">
        <v>9.7384555943589701E-4</v>
      </c>
      <c r="H745" s="5">
        <v>100000.00097830201</v>
      </c>
      <c r="I745" s="6">
        <v>6.4616977784157804E-3</v>
      </c>
    </row>
    <row r="746" spans="1:9" x14ac:dyDescent="0.25">
      <c r="A746" s="4">
        <v>7.45</v>
      </c>
      <c r="B746" s="5">
        <v>9.7309009607512802E-4</v>
      </c>
      <c r="C746" s="5">
        <v>100000.000978753</v>
      </c>
      <c r="D746" s="6">
        <v>6.4712461326801298E-3</v>
      </c>
      <c r="F746" s="4">
        <v>7.45</v>
      </c>
      <c r="G746" s="5">
        <v>9.7389120980504102E-4</v>
      </c>
      <c r="H746" s="5">
        <v>100000.000978563</v>
      </c>
      <c r="I746" s="6">
        <v>6.4714364622619801E-3</v>
      </c>
    </row>
    <row r="747" spans="1:9" x14ac:dyDescent="0.25">
      <c r="A747" s="4">
        <v>7.46</v>
      </c>
      <c r="B747" s="5">
        <v>9.7314673378757403E-4</v>
      </c>
      <c r="C747" s="5">
        <v>100000.000979023</v>
      </c>
      <c r="D747" s="6">
        <v>6.4809770336408798E-3</v>
      </c>
      <c r="F747" s="4">
        <v>7.46</v>
      </c>
      <c r="G747" s="5">
        <v>9.7393900371263496E-4</v>
      </c>
      <c r="H747" s="5">
        <v>100000.000978824</v>
      </c>
      <c r="I747" s="6">
        <v>6.4811756133295699E-3</v>
      </c>
    </row>
    <row r="748" spans="1:9" x14ac:dyDescent="0.25">
      <c r="A748" s="4">
        <v>7.47</v>
      </c>
      <c r="B748" s="5">
        <v>9.73205496113289E-4</v>
      </c>
      <c r="C748" s="5">
        <v>100000.000979291</v>
      </c>
      <c r="D748" s="6">
        <v>6.4907085009787598E-3</v>
      </c>
      <c r="F748" s="4">
        <v>7.47</v>
      </c>
      <c r="G748" s="5">
        <v>9.73988915075094E-4</v>
      </c>
      <c r="H748" s="5">
        <v>100000.000979084</v>
      </c>
      <c r="I748" s="6">
        <v>6.4909152529235101E-3</v>
      </c>
    </row>
    <row r="749" spans="1:9" x14ac:dyDescent="0.25">
      <c r="A749" s="4">
        <v>7.48</v>
      </c>
      <c r="B749" s="5">
        <v>9.7326635614236698E-4</v>
      </c>
      <c r="C749" s="5">
        <v>100000.000979559</v>
      </c>
      <c r="D749" s="6">
        <v>6.5004405559398902E-3</v>
      </c>
      <c r="F749" s="4">
        <v>7.48</v>
      </c>
      <c r="G749" s="5">
        <v>9.7404091785768397E-4</v>
      </c>
      <c r="H749" s="5">
        <v>100000.000979344</v>
      </c>
      <c r="I749" s="6">
        <v>6.5006554020881702E-3</v>
      </c>
    </row>
    <row r="750" spans="1:9" x14ac:dyDescent="0.25">
      <c r="A750" s="4">
        <v>7.49</v>
      </c>
      <c r="B750" s="5">
        <v>9.7332928702154303E-4</v>
      </c>
      <c r="C750" s="5">
        <v>100000.000979826</v>
      </c>
      <c r="D750" s="6">
        <v>6.5101732195013097E-3</v>
      </c>
      <c r="F750" s="4">
        <v>7.49</v>
      </c>
      <c r="G750" s="5">
        <v>9.7409498607662303E-4</v>
      </c>
      <c r="H750" s="5">
        <v>100000.00097960301</v>
      </c>
      <c r="I750" s="6">
        <v>6.5103960816078402E-3</v>
      </c>
    </row>
    <row r="751" spans="1:9" x14ac:dyDescent="0.25">
      <c r="A751" s="4">
        <v>7.5</v>
      </c>
      <c r="B751" s="5">
        <v>9.7339426195631302E-4</v>
      </c>
      <c r="C751" s="5">
        <v>100000.000980093</v>
      </c>
      <c r="D751" s="6">
        <v>6.5199065123715304E-3</v>
      </c>
      <c r="F751" s="4">
        <v>7.5</v>
      </c>
      <c r="G751" s="5">
        <v>9.74151093801165E-4</v>
      </c>
      <c r="H751" s="5">
        <v>100000.000979862</v>
      </c>
      <c r="I751" s="6">
        <v>6.5201373120072296E-3</v>
      </c>
    </row>
    <row r="752" spans="1:9" x14ac:dyDescent="0.25">
      <c r="A752" s="4">
        <v>7.51</v>
      </c>
      <c r="B752" s="5">
        <v>9.7346125421303399E-4</v>
      </c>
      <c r="C752" s="5">
        <v>100000.00098035899</v>
      </c>
      <c r="D752" s="6">
        <v>6.5296404549910897E-3</v>
      </c>
      <c r="F752" s="4">
        <v>7.51</v>
      </c>
      <c r="G752" s="5">
        <v>9.7420921515564598E-4</v>
      </c>
      <c r="H752" s="5">
        <v>100000.00098012001</v>
      </c>
      <c r="I752" s="6">
        <v>6.5298791135520199E-3</v>
      </c>
    </row>
    <row r="753" spans="1:9" x14ac:dyDescent="0.25">
      <c r="A753" s="4">
        <v>7.52</v>
      </c>
      <c r="B753" s="5">
        <v>9.7353023712099104E-4</v>
      </c>
      <c r="C753" s="5">
        <v>100000.000980624</v>
      </c>
      <c r="D753" s="6">
        <v>6.5393750675332204E-3</v>
      </c>
      <c r="F753" s="4">
        <v>7.52</v>
      </c>
      <c r="G753" s="5">
        <v>9.7426932432151695E-4</v>
      </c>
      <c r="H753" s="5">
        <v>100000.000980378</v>
      </c>
      <c r="I753" s="6">
        <v>6.5396215062493998E-3</v>
      </c>
    </row>
    <row r="754" spans="1:9" x14ac:dyDescent="0.25">
      <c r="A754" s="4">
        <v>7.53</v>
      </c>
      <c r="B754" s="5">
        <v>9.73601184074448E-4</v>
      </c>
      <c r="C754" s="5">
        <v>100000.000980889</v>
      </c>
      <c r="D754" s="6">
        <v>6.5491103699044304E-3</v>
      </c>
      <c r="F754" s="4">
        <v>7.53</v>
      </c>
      <c r="G754" s="5">
        <v>9.7433139553933798E-4</v>
      </c>
      <c r="H754" s="5">
        <v>100000.000980635</v>
      </c>
      <c r="I754" s="6">
        <v>6.5493645098487104E-3</v>
      </c>
    </row>
    <row r="755" spans="1:9" x14ac:dyDescent="0.25">
      <c r="A755" s="4">
        <v>7.54</v>
      </c>
      <c r="B755" s="5">
        <v>9.7367406853465799E-4</v>
      </c>
      <c r="C755" s="5">
        <v>100000.000981153</v>
      </c>
      <c r="D755" s="6">
        <v>6.5588463817451799E-3</v>
      </c>
      <c r="F755" s="4">
        <v>7.54</v>
      </c>
      <c r="G755" s="5">
        <v>9.7439540311076002E-4</v>
      </c>
      <c r="H755" s="5">
        <v>100000.000980891</v>
      </c>
      <c r="I755" s="6">
        <v>6.5591081438419602E-3</v>
      </c>
    </row>
    <row r="756" spans="1:9" x14ac:dyDescent="0.25">
      <c r="A756" s="4">
        <v>7.55</v>
      </c>
      <c r="B756" s="5">
        <v>9.7374886403185797E-4</v>
      </c>
      <c r="C756" s="5">
        <v>100000.000981416</v>
      </c>
      <c r="D756" s="6">
        <v>6.5685831224305199E-3</v>
      </c>
      <c r="F756" s="4">
        <v>7.55</v>
      </c>
      <c r="G756" s="5">
        <v>9.7446132140046595E-4</v>
      </c>
      <c r="H756" s="5">
        <v>100000.00098114699</v>
      </c>
      <c r="I756" s="6">
        <v>6.56885242746451E-3</v>
      </c>
    </row>
    <row r="757" spans="1:9" x14ac:dyDescent="0.25">
      <c r="A757" s="4">
        <v>7.56</v>
      </c>
      <c r="B757" s="5">
        <v>9.7382554416723297E-4</v>
      </c>
      <c r="C757" s="5">
        <v>100000.000981679</v>
      </c>
      <c r="D757" s="6">
        <v>6.5783206110708401E-3</v>
      </c>
      <c r="F757" s="4">
        <v>7.56</v>
      </c>
      <c r="G757" s="5">
        <v>9.7452912483810298E-4</v>
      </c>
      <c r="H757" s="5">
        <v>100000.000981402</v>
      </c>
      <c r="I757" s="6">
        <v>6.57859737969571E-3</v>
      </c>
    </row>
    <row r="758" spans="1:9" x14ac:dyDescent="0.25">
      <c r="A758" s="4">
        <v>7.57</v>
      </c>
      <c r="B758" s="5">
        <v>9.7390408261485099E-4</v>
      </c>
      <c r="C758" s="5">
        <v>100000.000981941</v>
      </c>
      <c r="D758" s="6">
        <v>6.5880588665125197E-3</v>
      </c>
      <c r="F758" s="4">
        <v>7.57</v>
      </c>
      <c r="G758" s="5">
        <v>9.7459878792017097E-4</v>
      </c>
      <c r="H758" s="5">
        <v>100000.00098165699</v>
      </c>
      <c r="I758" s="6">
        <v>6.5883430192595002E-3</v>
      </c>
    </row>
    <row r="759" spans="1:9" x14ac:dyDescent="0.25">
      <c r="A759" s="4">
        <v>7.58</v>
      </c>
      <c r="B759" s="5">
        <v>9.7398445312357599E-4</v>
      </c>
      <c r="C759" s="5">
        <v>100000.00098220199</v>
      </c>
      <c r="D759" s="6">
        <v>6.5977979073386598E-3</v>
      </c>
      <c r="F759" s="4">
        <v>7.58</v>
      </c>
      <c r="G759" s="5">
        <v>9.7467028521190397E-4</v>
      </c>
      <c r="H759" s="5">
        <v>100000.00098190999</v>
      </c>
      <c r="I759" s="6">
        <v>6.5980893646251596E-3</v>
      </c>
    </row>
    <row r="760" spans="1:9" x14ac:dyDescent="0.25">
      <c r="A760" s="4">
        <v>7.59</v>
      </c>
      <c r="B760" s="5">
        <v>9.7406662951895302E-4</v>
      </c>
      <c r="C760" s="5">
        <v>100000.00098246201</v>
      </c>
      <c r="D760" s="6">
        <v>6.6075377518698998E-3</v>
      </c>
      <c r="F760" s="4">
        <v>7.59</v>
      </c>
      <c r="G760" s="5">
        <v>9.7474359134911001E-4</v>
      </c>
      <c r="H760" s="5">
        <v>100000.00098216299</v>
      </c>
      <c r="I760" s="6">
        <v>6.6078364340079604E-3</v>
      </c>
    </row>
    <row r="761" spans="1:9" x14ac:dyDescent="0.25">
      <c r="A761" s="4">
        <v>7.6</v>
      </c>
      <c r="B761" s="5">
        <v>9.7415058570506302E-4</v>
      </c>
      <c r="C761" s="5">
        <v>100000.000982721</v>
      </c>
      <c r="D761" s="6">
        <v>6.6172784181650901E-3</v>
      </c>
      <c r="F761" s="4">
        <v>7.6</v>
      </c>
      <c r="G761" s="5">
        <v>9.7481868103999698E-4</v>
      </c>
      <c r="H761" s="5">
        <v>100000.000982415</v>
      </c>
      <c r="I761" s="6">
        <v>6.6175842453699103E-3</v>
      </c>
    </row>
    <row r="762" spans="1:9" x14ac:dyDescent="0.25">
      <c r="A762" s="4">
        <v>7.61</v>
      </c>
      <c r="B762" s="5">
        <v>9.7423629566635995E-4</v>
      </c>
      <c r="C762" s="5">
        <v>100000.00098298</v>
      </c>
      <c r="D762" s="6">
        <v>6.6270199240221397E-3</v>
      </c>
      <c r="F762" s="4">
        <v>7.61</v>
      </c>
      <c r="G762" s="5">
        <v>9.74895529066964E-4</v>
      </c>
      <c r="H762" s="5">
        <v>100000.000982667</v>
      </c>
      <c r="I762" s="6">
        <v>6.6273328164204396E-3</v>
      </c>
    </row>
    <row r="763" spans="1:9" x14ac:dyDescent="0.25">
      <c r="A763" s="4">
        <v>7.62</v>
      </c>
      <c r="B763" s="5">
        <v>9.7432373346947399E-4</v>
      </c>
      <c r="C763" s="5">
        <v>100000.000983237</v>
      </c>
      <c r="D763" s="6">
        <v>6.6367622869788001E-3</v>
      </c>
      <c r="F763" s="4">
        <v>7.62</v>
      </c>
      <c r="G763" s="5">
        <v>9.7497411028837997E-4</v>
      </c>
      <c r="H763" s="5">
        <v>100000.000982917</v>
      </c>
      <c r="I763" s="6">
        <v>6.6370821646172199E-3</v>
      </c>
    </row>
    <row r="764" spans="1:9" x14ac:dyDescent="0.25">
      <c r="A764" s="4">
        <v>7.63</v>
      </c>
      <c r="B764" s="5">
        <v>9.7441287326498996E-4</v>
      </c>
      <c r="C764" s="5">
        <v>100000.000983494</v>
      </c>
      <c r="D764" s="6">
        <v>6.6465055243135002E-3</v>
      </c>
      <c r="F764" s="4">
        <v>7.63</v>
      </c>
      <c r="G764" s="5">
        <v>9.7505439964032002E-4</v>
      </c>
      <c r="H764" s="5">
        <v>100000.000983167</v>
      </c>
      <c r="I764" s="6">
        <v>6.6468323071668597E-3</v>
      </c>
    </row>
    <row r="765" spans="1:9" x14ac:dyDescent="0.25">
      <c r="A765" s="4">
        <v>7.64</v>
      </c>
      <c r="B765" s="5">
        <v>9.7450368928920399E-4</v>
      </c>
      <c r="C765" s="5">
        <v>100000.00098375</v>
      </c>
      <c r="D765" s="6">
        <v>6.6562496530461496E-3</v>
      </c>
      <c r="F765" s="4">
        <v>7.64</v>
      </c>
      <c r="G765" s="5">
        <v>9.7513637213829201E-4</v>
      </c>
      <c r="H765" s="5">
        <v>100000.000983416</v>
      </c>
      <c r="I765" s="6">
        <v>6.6565832610257598E-3</v>
      </c>
    </row>
    <row r="766" spans="1:9" x14ac:dyDescent="0.25">
      <c r="A766" s="4">
        <v>7.65</v>
      </c>
      <c r="B766" s="5">
        <v>9.7459615586584897E-4</v>
      </c>
      <c r="C766" s="5">
        <v>100000.000984005</v>
      </c>
      <c r="D766" s="6">
        <v>6.6659946899390397E-3</v>
      </c>
      <c r="F766" s="4">
        <v>7.65</v>
      </c>
      <c r="G766" s="5">
        <v>9.7522000287893402E-4</v>
      </c>
      <c r="H766" s="5">
        <v>100000.000983665</v>
      </c>
      <c r="I766" s="6">
        <v>6.6663350429008398E-3</v>
      </c>
    </row>
    <row r="767" spans="1:9" x14ac:dyDescent="0.25">
      <c r="A767" s="4">
        <v>7.66</v>
      </c>
      <c r="B767" s="5">
        <v>9.7469024740779895E-4</v>
      </c>
      <c r="C767" s="5">
        <v>100000.00098425899</v>
      </c>
      <c r="D767" s="6">
        <v>6.6757406514976999E-3</v>
      </c>
      <c r="F767" s="4">
        <v>7.66</v>
      </c>
      <c r="G767" s="5">
        <v>9.7530526704167598E-4</v>
      </c>
      <c r="H767" s="5">
        <v>100000.000983912</v>
      </c>
      <c r="I767" s="6">
        <v>6.67608766925045E-3</v>
      </c>
    </row>
    <row r="768" spans="1:9" x14ac:dyDescent="0.25">
      <c r="A768" s="4">
        <v>7.67</v>
      </c>
      <c r="B768" s="5">
        <v>9.7478593841874303E-4</v>
      </c>
      <c r="C768" s="5">
        <v>100000.00098451199</v>
      </c>
      <c r="D768" s="6">
        <v>6.6854875539717803E-3</v>
      </c>
      <c r="F768" s="4">
        <v>7.67</v>
      </c>
      <c r="G768" s="5">
        <v>9.7539213989039501E-4</v>
      </c>
      <c r="H768" s="5">
        <v>100000.000984158</v>
      </c>
      <c r="I768" s="6">
        <v>6.6858411562851104E-3</v>
      </c>
    </row>
    <row r="769" spans="1:9" x14ac:dyDescent="0.25">
      <c r="A769" s="4">
        <v>7.68</v>
      </c>
      <c r="B769" s="5">
        <v>9.7488320349483596E-4</v>
      </c>
      <c r="C769" s="5">
        <v>100000.000984764</v>
      </c>
      <c r="D769" s="6">
        <v>6.6952354133559596E-3</v>
      </c>
      <c r="F769" s="4">
        <v>7.68</v>
      </c>
      <c r="G769" s="5">
        <v>9.7548059677503101E-4</v>
      </c>
      <c r="H769" s="5">
        <v>100000.000984404</v>
      </c>
      <c r="I769" s="6">
        <v>6.6955955199684298E-3</v>
      </c>
    </row>
    <row r="770" spans="1:9" x14ac:dyDescent="0.25">
      <c r="A770" s="4">
        <v>7.69</v>
      </c>
      <c r="B770" s="5">
        <v>9.74982017326327E-4</v>
      </c>
      <c r="C770" s="5">
        <v>100000.00098501499</v>
      </c>
      <c r="D770" s="6">
        <v>6.7049842453909096E-3</v>
      </c>
      <c r="F770" s="4">
        <v>7.69</v>
      </c>
      <c r="G770" s="5">
        <v>9.75570613133185E-4</v>
      </c>
      <c r="H770" s="5">
        <v>100000.000984649</v>
      </c>
      <c r="I770" s="6">
        <v>6.70535077601797E-3</v>
      </c>
    </row>
    <row r="771" spans="1:9" x14ac:dyDescent="0.25">
      <c r="A771" s="4">
        <v>7.7</v>
      </c>
      <c r="B771" s="5">
        <v>9.7508235469915302E-4</v>
      </c>
      <c r="C771" s="5">
        <v>100000.000985265</v>
      </c>
      <c r="D771" s="6">
        <v>6.7147340655641799E-3</v>
      </c>
      <c r="F771" s="4">
        <v>7.7</v>
      </c>
      <c r="G771" s="5">
        <v>9.7566216449168901E-4</v>
      </c>
      <c r="H771" s="5">
        <v>100000.00098489301</v>
      </c>
      <c r="I771" s="6">
        <v>6.7151069399061002E-3</v>
      </c>
    </row>
    <row r="772" spans="1:9" x14ac:dyDescent="0.25">
      <c r="A772" s="4">
        <v>7.71</v>
      </c>
      <c r="B772" s="5">
        <v>9.7518419049651898E-4</v>
      </c>
      <c r="C772" s="5">
        <v>100000.000985515</v>
      </c>
      <c r="D772" s="6">
        <v>6.7244848891111703E-3</v>
      </c>
      <c r="F772" s="4">
        <v>7.71</v>
      </c>
      <c r="G772" s="5">
        <v>9.7575522646815599E-4</v>
      </c>
      <c r="H772" s="5">
        <v>100000.00098513599</v>
      </c>
      <c r="I772" s="6">
        <v>6.7248640268609003E-3</v>
      </c>
    </row>
    <row r="773" spans="1:9" x14ac:dyDescent="0.25">
      <c r="A773" s="4">
        <v>7.72</v>
      </c>
      <c r="B773" s="5">
        <v>9.7528749970044099E-4</v>
      </c>
      <c r="C773" s="5">
        <v>100000.00098576301</v>
      </c>
      <c r="D773" s="6">
        <v>6.7342367310161298E-3</v>
      </c>
      <c r="F773" s="4">
        <v>7.72</v>
      </c>
      <c r="G773" s="5">
        <v>9.7584977477249897E-4</v>
      </c>
      <c r="H773" s="5">
        <v>100000.000985377</v>
      </c>
      <c r="I773" s="6">
        <v>6.7346220518671E-3</v>
      </c>
    </row>
    <row r="774" spans="1:9" x14ac:dyDescent="0.25">
      <c r="A774" s="4">
        <v>7.73</v>
      </c>
      <c r="B774" s="5">
        <v>9.7539225739327396E-4</v>
      </c>
      <c r="C774" s="5">
        <v>100000.00098601</v>
      </c>
      <c r="D774" s="6">
        <v>6.7439896060131404E-3</v>
      </c>
      <c r="F774" s="4">
        <v>7.73</v>
      </c>
      <c r="G774" s="5">
        <v>9.7594578520843504E-4</v>
      </c>
      <c r="H774" s="5">
        <v>100000.000985619</v>
      </c>
      <c r="I774" s="6">
        <v>6.74438102966701E-3</v>
      </c>
    </row>
    <row r="775" spans="1:9" x14ac:dyDescent="0.25">
      <c r="A775" s="4">
        <v>7.74</v>
      </c>
      <c r="B775" s="5">
        <v>9.7549843875920799E-4</v>
      </c>
      <c r="C775" s="5">
        <v>100000.000986256</v>
      </c>
      <c r="D775" s="6">
        <v>6.7537435285870704E-3</v>
      </c>
      <c r="F775" s="4">
        <v>7.74</v>
      </c>
      <c r="G775" s="5">
        <v>9.7604323367495103E-4</v>
      </c>
      <c r="H775" s="5">
        <v>100000.00098585901</v>
      </c>
      <c r="I775" s="6">
        <v>6.7541409747614196E-3</v>
      </c>
    </row>
    <row r="776" spans="1:9" x14ac:dyDescent="0.25">
      <c r="A776" s="4">
        <v>7.75</v>
      </c>
      <c r="B776" s="5">
        <v>9.7560601908574401E-4</v>
      </c>
      <c r="C776" s="5">
        <v>100000.00098650101</v>
      </c>
      <c r="D776" s="6">
        <v>6.7634985129746599E-3</v>
      </c>
      <c r="F776" s="4">
        <v>7.75</v>
      </c>
      <c r="G776" s="5">
        <v>9.7614209616776195E-4</v>
      </c>
      <c r="H776" s="5">
        <v>100000.00098609801</v>
      </c>
      <c r="I776" s="6">
        <v>6.7639019014106398E-3</v>
      </c>
    </row>
    <row r="777" spans="1:9" x14ac:dyDescent="0.25">
      <c r="A777" s="4">
        <v>7.76</v>
      </c>
      <c r="B777" s="5">
        <v>9.7571497376513897E-4</v>
      </c>
      <c r="C777" s="5">
        <v>100000.000986745</v>
      </c>
      <c r="D777" s="6">
        <v>6.7732545731655196E-3</v>
      </c>
      <c r="F777" s="4">
        <v>7.76</v>
      </c>
      <c r="G777" s="5">
        <v>9.7624234878073205E-4</v>
      </c>
      <c r="H777" s="5">
        <v>100000.000986336</v>
      </c>
      <c r="I777" s="6">
        <v>6.7736638236353796E-3</v>
      </c>
    </row>
    <row r="778" spans="1:9" x14ac:dyDescent="0.25">
      <c r="A778" s="4">
        <v>7.77</v>
      </c>
      <c r="B778" s="5">
        <v>9.7582527829583098E-4</v>
      </c>
      <c r="C778" s="5">
        <v>100000.000986988</v>
      </c>
      <c r="D778" s="6">
        <v>6.7830117229031699E-3</v>
      </c>
      <c r="F778" s="4">
        <v>7.77</v>
      </c>
      <c r="G778" s="5">
        <v>9.7634396770727798E-4</v>
      </c>
      <c r="H778" s="5">
        <v>100000.000986573</v>
      </c>
      <c r="I778" s="6">
        <v>6.7834267552178201E-3</v>
      </c>
    </row>
    <row r="779" spans="1:9" x14ac:dyDescent="0.25">
      <c r="A779" s="4">
        <v>7.78</v>
      </c>
      <c r="B779" s="5">
        <v>9.7593690828384001E-4</v>
      </c>
      <c r="C779" s="5">
        <v>100000.00098723</v>
      </c>
      <c r="D779" s="6">
        <v>6.7927699756861297E-3</v>
      </c>
      <c r="F779" s="4">
        <v>7.78</v>
      </c>
      <c r="G779" s="5">
        <v>9.7644692924174904E-4</v>
      </c>
      <c r="H779" s="5">
        <v>100000.000986809</v>
      </c>
      <c r="I779" s="6">
        <v>6.7931907097025599E-3</v>
      </c>
    </row>
    <row r="780" spans="1:9" x14ac:dyDescent="0.25">
      <c r="A780" s="4">
        <v>7.79</v>
      </c>
      <c r="B780" s="5">
        <v>9.7604983944413898E-4</v>
      </c>
      <c r="C780" s="5">
        <v>100000.00098747</v>
      </c>
      <c r="D780" s="6">
        <v>6.8025293447689702E-3</v>
      </c>
      <c r="F780" s="4">
        <v>7.79</v>
      </c>
      <c r="G780" s="5">
        <v>9.7655120978077596E-4</v>
      </c>
      <c r="H780" s="5">
        <v>100000.000987044</v>
      </c>
      <c r="I780" s="6">
        <v>6.8029557003976698E-3</v>
      </c>
    </row>
    <row r="781" spans="1:9" x14ac:dyDescent="0.25">
      <c r="A781" s="4">
        <v>7.8</v>
      </c>
      <c r="B781" s="5">
        <v>9.7616404760200704E-4</v>
      </c>
      <c r="C781" s="5">
        <v>100000.00098770999</v>
      </c>
      <c r="D781" s="6">
        <v>6.8122898431634098E-3</v>
      </c>
      <c r="F781" s="4">
        <v>7.8</v>
      </c>
      <c r="G781" s="5">
        <v>9.7665678582460895E-4</v>
      </c>
      <c r="H781" s="5">
        <v>100000.00098727801</v>
      </c>
      <c r="I781" s="6">
        <v>6.8127217403756999E-3</v>
      </c>
    </row>
    <row r="782" spans="1:9" x14ac:dyDescent="0.25">
      <c r="A782" s="4">
        <v>7.81</v>
      </c>
      <c r="B782" s="5">
        <v>9.76279508694351E-4</v>
      </c>
      <c r="C782" s="5">
        <v>100000.00098794801</v>
      </c>
      <c r="D782" s="6">
        <v>6.8220514836394297E-3</v>
      </c>
      <c r="F782" s="4">
        <v>7.81</v>
      </c>
      <c r="G782" s="5">
        <v>9.7676363397841996E-4</v>
      </c>
      <c r="H782" s="5">
        <v>100000.000987511</v>
      </c>
      <c r="I782" s="6">
        <v>6.82248884247472E-3</v>
      </c>
    </row>
    <row r="783" spans="1:9" x14ac:dyDescent="0.25">
      <c r="A783" s="4">
        <v>7.82</v>
      </c>
      <c r="B783" s="5">
        <v>9.7639619877101195E-4</v>
      </c>
      <c r="C783" s="5">
        <v>100000.000988185</v>
      </c>
      <c r="D783" s="6">
        <v>6.8318142787263704E-3</v>
      </c>
      <c r="F783" s="4">
        <v>7.82</v>
      </c>
      <c r="G783" s="5">
        <v>9.7687173095358697E-4</v>
      </c>
      <c r="H783" s="5">
        <v>100000.000987743</v>
      </c>
      <c r="I783" s="6">
        <v>6.8322570192993802E-3</v>
      </c>
    </row>
    <row r="784" spans="1:9" x14ac:dyDescent="0.25">
      <c r="A784" s="4">
        <v>7.83</v>
      </c>
      <c r="B784" s="5">
        <v>9.7651409399603702E-4</v>
      </c>
      <c r="C784" s="5">
        <v>100000.000988421</v>
      </c>
      <c r="D784" s="6">
        <v>6.8415782407140798E-3</v>
      </c>
      <c r="F784" s="4">
        <v>7.83</v>
      </c>
      <c r="G784" s="5">
        <v>9.7698105356895507E-4</v>
      </c>
      <c r="H784" s="5">
        <v>100000.00098797301</v>
      </c>
      <c r="I784" s="6">
        <v>6.8420262832219903E-3</v>
      </c>
    </row>
    <row r="785" spans="1:9" x14ac:dyDescent="0.25">
      <c r="A785" s="4">
        <v>7.84</v>
      </c>
      <c r="B785" s="5">
        <v>9.7663317064893506E-4</v>
      </c>
      <c r="C785" s="5">
        <v>100000.000988656</v>
      </c>
      <c r="D785" s="6">
        <v>6.8513433816540402E-3</v>
      </c>
      <c r="F785" s="4">
        <v>7.84</v>
      </c>
      <c r="G785" s="5">
        <v>9.7709157875207602E-4</v>
      </c>
      <c r="H785" s="5">
        <v>100000.000988203</v>
      </c>
      <c r="I785" s="6">
        <v>6.8517966463835902E-3</v>
      </c>
    </row>
    <row r="786" spans="1:9" x14ac:dyDescent="0.25">
      <c r="A786" s="4">
        <v>7.85</v>
      </c>
      <c r="B786" s="5">
        <v>9.7675340512590409E-4</v>
      </c>
      <c r="C786" s="5">
        <v>100000.00098888999</v>
      </c>
      <c r="D786" s="6">
        <v>6.8611097133605302E-3</v>
      </c>
      <c r="F786" s="4">
        <v>7.85</v>
      </c>
      <c r="G786" s="5">
        <v>9.7720328354041798E-4</v>
      </c>
      <c r="H786" s="5">
        <v>100000.000988431</v>
      </c>
      <c r="I786" s="6">
        <v>6.86156812069506E-3</v>
      </c>
    </row>
    <row r="787" spans="1:9" x14ac:dyDescent="0.25">
      <c r="A787" s="4">
        <v>7.86</v>
      </c>
      <c r="B787" s="5">
        <v>9.7687477394103796E-4</v>
      </c>
      <c r="C787" s="5">
        <v>100000.000989122</v>
      </c>
      <c r="D787" s="6">
        <v>6.8708772474117899E-3</v>
      </c>
      <c r="F787" s="4">
        <v>7.86</v>
      </c>
      <c r="G787" s="5">
        <v>9.7731614508255794E-4</v>
      </c>
      <c r="H787" s="5">
        <v>100000.000988659</v>
      </c>
      <c r="I787" s="6">
        <v>6.8713407178381701E-3</v>
      </c>
    </row>
    <row r="788" spans="1:9" x14ac:dyDescent="0.25">
      <c r="A788" s="4">
        <v>7.87</v>
      </c>
      <c r="B788" s="5">
        <v>9.7699725372750804E-4</v>
      </c>
      <c r="C788" s="5">
        <v>100000.000989354</v>
      </c>
      <c r="D788" s="6">
        <v>6.8806459951511996E-3</v>
      </c>
      <c r="F788" s="4">
        <v>7.87</v>
      </c>
      <c r="G788" s="5">
        <v>9.7743014063935308E-4</v>
      </c>
      <c r="H788" s="5">
        <v>100000.000988885</v>
      </c>
      <c r="I788" s="6">
        <v>6.8811144492667798E-3</v>
      </c>
    </row>
    <row r="789" spans="1:9" x14ac:dyDescent="0.25">
      <c r="A789" s="4">
        <v>7.88</v>
      </c>
      <c r="B789" s="5">
        <v>9.7712082123871998E-4</v>
      </c>
      <c r="C789" s="5">
        <v>100000.000989584</v>
      </c>
      <c r="D789" s="6">
        <v>6.8904159676884801E-3</v>
      </c>
      <c r="F789" s="4">
        <v>7.88</v>
      </c>
      <c r="G789" s="5">
        <v>9.7754524758508006E-4</v>
      </c>
      <c r="H789" s="5">
        <v>100000.00098911001</v>
      </c>
      <c r="I789" s="6">
        <v>6.8908893262079E-3</v>
      </c>
    </row>
    <row r="790" spans="1:9" x14ac:dyDescent="0.25">
      <c r="A790" s="4">
        <v>7.89</v>
      </c>
      <c r="B790" s="5">
        <v>9.7724545334944703E-4</v>
      </c>
      <c r="C790" s="5">
        <v>100000.000989812</v>
      </c>
      <c r="D790" s="6">
        <v>6.9001871759008602E-3</v>
      </c>
      <c r="F790" s="4">
        <v>7.89</v>
      </c>
      <c r="G790" s="5">
        <v>9.776614434085641E-4</v>
      </c>
      <c r="H790" s="5">
        <v>100000.000989334</v>
      </c>
      <c r="I790" s="6">
        <v>6.9006653596628701E-3</v>
      </c>
    </row>
    <row r="791" spans="1:9" x14ac:dyDescent="0.25">
      <c r="A791" s="4">
        <v>7.9</v>
      </c>
      <c r="B791" s="5">
        <v>9.7737112705694297E-4</v>
      </c>
      <c r="C791" s="5">
        <v>100000.00099004</v>
      </c>
      <c r="D791" s="6">
        <v>6.9099596304343603E-3</v>
      </c>
      <c r="F791" s="4">
        <v>7.9</v>
      </c>
      <c r="G791" s="5">
        <v>9.7777870571427402E-4</v>
      </c>
      <c r="H791" s="5">
        <v>100000.000989557</v>
      </c>
      <c r="I791" s="6">
        <v>6.9104425604084897E-3</v>
      </c>
    </row>
    <row r="792" spans="1:9" x14ac:dyDescent="0.25">
      <c r="A792" s="4">
        <v>7.91</v>
      </c>
      <c r="B792" s="5">
        <v>9.7749781948202794E-4</v>
      </c>
      <c r="C792" s="5">
        <v>100000.00099026599</v>
      </c>
      <c r="D792" s="6">
        <v>6.9197333417049299E-3</v>
      </c>
      <c r="F792" s="4">
        <v>7.91</v>
      </c>
      <c r="G792" s="5">
        <v>9.7789701222340299E-4</v>
      </c>
      <c r="H792" s="5">
        <v>100000.000989779</v>
      </c>
      <c r="I792" s="6">
        <v>6.9202209389981704E-3</v>
      </c>
    </row>
    <row r="793" spans="1:9" x14ac:dyDescent="0.25">
      <c r="A793" s="4">
        <v>7.92</v>
      </c>
      <c r="B793" s="5">
        <v>9.7762550787015693E-4</v>
      </c>
      <c r="C793" s="5">
        <v>100000.000990491</v>
      </c>
      <c r="D793" s="6">
        <v>6.9295083198997499E-3</v>
      </c>
      <c r="F793" s="4">
        <v>7.92</v>
      </c>
      <c r="G793" s="5">
        <v>9.7801634077492191E-4</v>
      </c>
      <c r="H793" s="5">
        <v>100000.000989999</v>
      </c>
      <c r="I793" s="6">
        <v>6.9300005057631696E-3</v>
      </c>
    </row>
    <row r="794" spans="1:9" x14ac:dyDescent="0.25">
      <c r="A794" s="4">
        <v>7.93</v>
      </c>
      <c r="B794" s="5">
        <v>9.77754169592457E-4</v>
      </c>
      <c r="C794" s="5">
        <v>100000.00099071499</v>
      </c>
      <c r="D794" s="6">
        <v>6.9392845749784498E-3</v>
      </c>
      <c r="F794" s="4">
        <v>7.93</v>
      </c>
      <c r="G794" s="5">
        <v>9.7813666932661399E-4</v>
      </c>
      <c r="H794" s="5">
        <v>100000.000990218</v>
      </c>
      <c r="I794" s="6">
        <v>6.93978127081367E-3</v>
      </c>
    </row>
    <row r="795" spans="1:9" x14ac:dyDescent="0.25">
      <c r="A795" s="4">
        <v>7.94</v>
      </c>
      <c r="B795" s="5">
        <v>9.7788378214674703E-4</v>
      </c>
      <c r="C795" s="5">
        <v>100000.000990937</v>
      </c>
      <c r="D795" s="6">
        <v>6.9490621166743696E-3</v>
      </c>
      <c r="F795" s="4">
        <v>7.94</v>
      </c>
      <c r="G795" s="5">
        <v>9.78257975956085E-4</v>
      </c>
      <c r="H795" s="5">
        <v>100000.000990436</v>
      </c>
      <c r="I795" s="6">
        <v>6.94956324404009E-3</v>
      </c>
    </row>
    <row r="796" spans="1:9" x14ac:dyDescent="0.25">
      <c r="A796" s="4">
        <v>7.95</v>
      </c>
      <c r="B796" s="5">
        <v>9.7801432315853393E-4</v>
      </c>
      <c r="C796" s="5">
        <v>100000.000991159</v>
      </c>
      <c r="D796" s="6">
        <v>6.95884095449584E-3</v>
      </c>
      <c r="F796" s="4">
        <v>7.95</v>
      </c>
      <c r="G796" s="5">
        <v>9.7838023886175204E-4</v>
      </c>
      <c r="H796" s="5">
        <v>100000.000990653</v>
      </c>
      <c r="I796" s="6">
        <v>6.9593464351141799E-3</v>
      </c>
    </row>
    <row r="797" spans="1:9" x14ac:dyDescent="0.25">
      <c r="A797" s="4">
        <v>7.96</v>
      </c>
      <c r="B797" s="5">
        <v>9.7814577038198903E-4</v>
      </c>
      <c r="C797" s="5">
        <v>100000.00099137799</v>
      </c>
      <c r="D797" s="6">
        <v>6.9686210977274298E-3</v>
      </c>
      <c r="F797" s="4">
        <v>7.96</v>
      </c>
      <c r="G797" s="5">
        <v>9.7850343636380894E-4</v>
      </c>
      <c r="H797" s="5">
        <v>100000.000990869</v>
      </c>
      <c r="I797" s="6">
        <v>6.9691308534902997E-3</v>
      </c>
    </row>
    <row r="798" spans="1:9" x14ac:dyDescent="0.25">
      <c r="A798" s="4">
        <v>7.97</v>
      </c>
      <c r="B798" s="5">
        <v>9.7827810170089398E-4</v>
      </c>
      <c r="C798" s="5">
        <v>100000.000991597</v>
      </c>
      <c r="D798" s="6">
        <v>6.9784025554312503E-3</v>
      </c>
      <c r="F798" s="4">
        <v>7.97</v>
      </c>
      <c r="G798" s="5">
        <v>9.7862754690517797E-4</v>
      </c>
      <c r="H798" s="5">
        <v>100000.000991083</v>
      </c>
      <c r="I798" s="6">
        <v>6.9789165084066501E-3</v>
      </c>
    </row>
    <row r="799" spans="1:9" x14ac:dyDescent="0.25">
      <c r="A799" s="4">
        <v>7.98</v>
      </c>
      <c r="B799" s="5">
        <v>9.7841129512957095E-4</v>
      </c>
      <c r="C799" s="5">
        <v>100000.000991814</v>
      </c>
      <c r="D799" s="6">
        <v>6.9881853364482504E-3</v>
      </c>
      <c r="F799" s="4">
        <v>7.98</v>
      </c>
      <c r="G799" s="5">
        <v>9.787525490524251E-4</v>
      </c>
      <c r="H799" s="5">
        <v>100000.00099129599</v>
      </c>
      <c r="I799" s="6">
        <v>6.9887034088864401E-3</v>
      </c>
    </row>
    <row r="800" spans="1:9" x14ac:dyDescent="0.25">
      <c r="A800" s="4">
        <v>7.99</v>
      </c>
      <c r="B800" s="5">
        <v>9.7854532881379102E-4</v>
      </c>
      <c r="C800" s="5">
        <v>100000.00099203001</v>
      </c>
      <c r="D800" s="6">
        <v>6.9979694493995503E-3</v>
      </c>
      <c r="F800" s="4">
        <v>7.99</v>
      </c>
      <c r="G800" s="5">
        <v>9.7887842149666903E-4</v>
      </c>
      <c r="H800" s="5">
        <v>100000.000991508</v>
      </c>
      <c r="I800" s="6">
        <v>6.9984915637391803E-3</v>
      </c>
    </row>
    <row r="801" spans="1:9" x14ac:dyDescent="0.25">
      <c r="A801" s="4">
        <v>8</v>
      </c>
      <c r="B801" s="5">
        <v>9.786801810316569E-4</v>
      </c>
      <c r="C801" s="5">
        <v>100000.000992245</v>
      </c>
      <c r="D801" s="6">
        <v>7.0077549026876899E-3</v>
      </c>
      <c r="F801" s="4">
        <v>8</v>
      </c>
      <c r="G801" s="5">
        <v>9.7900514305445697E-4</v>
      </c>
      <c r="H801" s="5">
        <v>100000.000991719</v>
      </c>
      <c r="I801" s="6">
        <v>7.0082809815619398E-3</v>
      </c>
    </row>
    <row r="802" spans="1:9" x14ac:dyDescent="0.25">
      <c r="A802" s="4">
        <v>8.01</v>
      </c>
      <c r="B802" s="5">
        <v>9.7881583019446207E-4</v>
      </c>
      <c r="C802" s="5">
        <v>100000.00099245799</v>
      </c>
      <c r="D802" s="6">
        <v>7.0175417044980003E-3</v>
      </c>
      <c r="F802" s="4">
        <v>8.01</v>
      </c>
      <c r="G802" s="5">
        <v>9.7913269266862901E-4</v>
      </c>
      <c r="H802" s="5">
        <v>100000.000991928</v>
      </c>
      <c r="I802" s="6">
        <v>7.0180716707405498E-3</v>
      </c>
    </row>
    <row r="803" spans="1:9" x14ac:dyDescent="0.25">
      <c r="A803" s="4">
        <v>8.02</v>
      </c>
      <c r="B803" s="5">
        <v>9.7895225484753603E-4</v>
      </c>
      <c r="C803" s="5">
        <v>100000.00099267</v>
      </c>
      <c r="D803" s="6">
        <v>7.0273298627999501E-3</v>
      </c>
      <c r="F803" s="4">
        <v>8.02</v>
      </c>
      <c r="G803" s="5">
        <v>9.79261049409154E-4</v>
      </c>
      <c r="H803" s="5">
        <v>100000.000992136</v>
      </c>
      <c r="I803" s="6">
        <v>7.0278636394509398E-3</v>
      </c>
    </row>
    <row r="804" spans="1:9" x14ac:dyDescent="0.25">
      <c r="A804" s="4">
        <v>8.0299999999999905</v>
      </c>
      <c r="B804" s="5">
        <v>9.7908943367106004E-4</v>
      </c>
      <c r="C804" s="5">
        <v>100000.00099288</v>
      </c>
      <c r="D804" s="6">
        <v>7.0371193853484204E-3</v>
      </c>
      <c r="F804" s="4">
        <v>8.0299999999999905</v>
      </c>
      <c r="G804" s="5">
        <v>9.7939019247394793E-4</v>
      </c>
      <c r="H804" s="5">
        <v>100000.000992343</v>
      </c>
      <c r="I804" s="6">
        <v>7.0376568956603599E-3</v>
      </c>
    </row>
    <row r="805" spans="1:9" x14ac:dyDescent="0.25">
      <c r="A805" s="4">
        <v>8.0399999999999991</v>
      </c>
      <c r="B805" s="5">
        <v>9.7922734548086293E-4</v>
      </c>
      <c r="C805" s="5">
        <v>100000.00099308899</v>
      </c>
      <c r="D805" s="6">
        <v>7.0469102796851396E-3</v>
      </c>
      <c r="F805" s="4">
        <v>8.0399999999999991</v>
      </c>
      <c r="G805" s="5">
        <v>9.7952010118966906E-4</v>
      </c>
      <c r="H805" s="5">
        <v>100000.000992548</v>
      </c>
      <c r="I805" s="6">
        <v>7.0474514471286802E-3</v>
      </c>
    </row>
    <row r="806" spans="1:9" x14ac:dyDescent="0.25">
      <c r="A806" s="4">
        <v>8.0500000000000007</v>
      </c>
      <c r="B806" s="5">
        <v>9.7936596922920194E-4</v>
      </c>
      <c r="C806" s="5">
        <v>100000.000993297</v>
      </c>
      <c r="D806" s="6">
        <v>7.0567025531399399E-3</v>
      </c>
      <c r="F806" s="4">
        <v>8.0500000000000007</v>
      </c>
      <c r="G806" s="5">
        <v>9.7965075501249489E-4</v>
      </c>
      <c r="H806" s="5">
        <v>100000.000992752</v>
      </c>
      <c r="I806" s="6">
        <v>7.0572473014096897E-3</v>
      </c>
    </row>
    <row r="807" spans="1:9" x14ac:dyDescent="0.25">
      <c r="A807" s="4">
        <v>8.06</v>
      </c>
      <c r="B807" s="5">
        <v>9.7950528400550909E-4</v>
      </c>
      <c r="C807" s="5">
        <v>100000.000993503</v>
      </c>
      <c r="D807" s="6">
        <v>7.0664962128322399E-3</v>
      </c>
      <c r="F807" s="4">
        <v>8.06</v>
      </c>
      <c r="G807" s="5">
        <v>9.7978213352888002E-4</v>
      </c>
      <c r="H807" s="5">
        <v>100000.000992955</v>
      </c>
      <c r="I807" s="6">
        <v>7.0670444658523903E-3</v>
      </c>
    </row>
    <row r="808" spans="1:9" x14ac:dyDescent="0.25">
      <c r="A808" s="4">
        <v>8.07</v>
      </c>
      <c r="B808" s="5">
        <v>9.7964526903713102E-4</v>
      </c>
      <c r="C808" s="5">
        <v>100000.000993708</v>
      </c>
      <c r="D808" s="6">
        <v>7.0762912656722899E-3</v>
      </c>
      <c r="F808" s="4">
        <v>8.07</v>
      </c>
      <c r="G808" s="5">
        <v>9.799142164562851E-4</v>
      </c>
      <c r="H808" s="5">
        <v>100000.00099315699</v>
      </c>
      <c r="I808" s="6">
        <v>7.0768429476023203E-3</v>
      </c>
    </row>
    <row r="809" spans="1:9" x14ac:dyDescent="0.25">
      <c r="A809" s="4">
        <v>8.08</v>
      </c>
      <c r="B809" s="5">
        <v>9.7978590369003507E-4</v>
      </c>
      <c r="C809" s="5">
        <v>100000.00099391201</v>
      </c>
      <c r="D809" s="6">
        <v>7.0860877183626598E-3</v>
      </c>
      <c r="F809" s="4">
        <v>8.08</v>
      </c>
      <c r="G809" s="5">
        <v>9.8004698364389793E-4</v>
      </c>
      <c r="H809" s="5">
        <v>100000.000993357</v>
      </c>
      <c r="I809" s="6">
        <v>7.0866427536028197E-3</v>
      </c>
    </row>
    <row r="810" spans="1:9" x14ac:dyDescent="0.25">
      <c r="A810" s="4">
        <v>8.09</v>
      </c>
      <c r="B810" s="5">
        <v>9.7992716746950702E-4</v>
      </c>
      <c r="C810" s="5">
        <v>100000.000994114</v>
      </c>
      <c r="D810" s="6">
        <v>7.0958855773995601E-3</v>
      </c>
      <c r="F810" s="4">
        <v>8.09</v>
      </c>
      <c r="G810" s="5">
        <v>9.80180415073324E-4</v>
      </c>
      <c r="H810" s="5">
        <v>100000.00099355599</v>
      </c>
      <c r="I810" s="6">
        <v>7.09644389059641E-3</v>
      </c>
    </row>
    <row r="811" spans="1:9" x14ac:dyDescent="0.25">
      <c r="A811" s="4">
        <v>8.1</v>
      </c>
      <c r="B811" s="5">
        <v>9.8006904002081508E-4</v>
      </c>
      <c r="C811" s="5">
        <v>100000.00099431501</v>
      </c>
      <c r="D811" s="6">
        <v>7.1056848490742598E-3</v>
      </c>
      <c r="F811" s="4">
        <v>8.1</v>
      </c>
      <c r="G811" s="5">
        <v>9.8031449085926093E-4</v>
      </c>
      <c r="H811" s="5">
        <v>100000.000993753</v>
      </c>
      <c r="I811" s="6">
        <v>7.1062463651260701E-3</v>
      </c>
    </row>
    <row r="812" spans="1:9" x14ac:dyDescent="0.25">
      <c r="A812" s="4">
        <v>8.1099999999999905</v>
      </c>
      <c r="B812" s="5">
        <v>9.8021150112986301E-4</v>
      </c>
      <c r="C812" s="5">
        <v>100000.000994514</v>
      </c>
      <c r="D812" s="6">
        <v>7.1154855394744698E-3</v>
      </c>
      <c r="F812" s="4">
        <v>8.1099999999999905</v>
      </c>
      <c r="G812" s="5">
        <v>9.8044919125015307E-4</v>
      </c>
      <c r="H812" s="5">
        <v>100000.000993949</v>
      </c>
      <c r="I812" s="6">
        <v>7.1160501835366204E-3</v>
      </c>
    </row>
    <row r="813" spans="1:9" x14ac:dyDescent="0.25">
      <c r="A813" s="4">
        <v>8.1199999999999992</v>
      </c>
      <c r="B813" s="5">
        <v>9.803545307238181E-4</v>
      </c>
      <c r="C813" s="5">
        <v>100000.000994712</v>
      </c>
      <c r="D813" s="6">
        <v>7.1252876544857704E-3</v>
      </c>
      <c r="F813" s="4">
        <v>8.1199999999999992</v>
      </c>
      <c r="G813" s="5">
        <v>9.8058449662882709E-4</v>
      </c>
      <c r="H813" s="5">
        <v>100000.00099414399</v>
      </c>
      <c r="I813" s="6">
        <v>7.1258553519760104E-3</v>
      </c>
    </row>
    <row r="814" spans="1:9" x14ac:dyDescent="0.25">
      <c r="A814" s="4">
        <v>8.1300000000000008</v>
      </c>
      <c r="B814" s="5">
        <v>9.804981088717211E-4</v>
      </c>
      <c r="C814" s="5">
        <v>100000.000994908</v>
      </c>
      <c r="D814" s="6">
        <v>7.1350911997930004E-3</v>
      </c>
      <c r="F814" s="4">
        <v>8.1300000000000008</v>
      </c>
      <c r="G814" s="5">
        <v>9.807203875131041E-4</v>
      </c>
      <c r="H814" s="5">
        <v>100000.000994338</v>
      </c>
      <c r="I814" s="6">
        <v>7.1356618763967197E-3</v>
      </c>
    </row>
    <row r="815" spans="1:9" x14ac:dyDescent="0.25">
      <c r="A815" s="4">
        <v>8.14</v>
      </c>
      <c r="B815" s="5">
        <v>9.8064221578507199E-4</v>
      </c>
      <c r="C815" s="5">
        <v>100000.00099510299</v>
      </c>
      <c r="D815" s="6">
        <v>7.1448961808817197E-3</v>
      </c>
      <c r="F815" s="4">
        <v>8.14</v>
      </c>
      <c r="G815" s="5">
        <v>9.8085684455639791E-4</v>
      </c>
      <c r="H815" s="5">
        <v>100000.00099453</v>
      </c>
      <c r="I815" s="6">
        <v>7.1454697625570702E-3</v>
      </c>
    </row>
    <row r="816" spans="1:9" x14ac:dyDescent="0.25">
      <c r="A816" s="4">
        <v>8.15</v>
      </c>
      <c r="B816" s="5">
        <v>9.8078683181840299E-4</v>
      </c>
      <c r="C816" s="5">
        <v>100000.000995297</v>
      </c>
      <c r="D816" s="6">
        <v>7.1547026030395703E-3</v>
      </c>
      <c r="F816" s="4">
        <v>8.15</v>
      </c>
      <c r="G816" s="5">
        <v>9.8099384854828989E-4</v>
      </c>
      <c r="H816" s="5">
        <v>100000.00099472101</v>
      </c>
      <c r="I816" s="6">
        <v>7.15527901602259E-3</v>
      </c>
    </row>
    <row r="817" spans="1:9" x14ac:dyDescent="0.25">
      <c r="A817" s="4">
        <v>8.16</v>
      </c>
      <c r="B817" s="5">
        <v>9.8093193746982203E-4</v>
      </c>
      <c r="C817" s="5">
        <v>100000.000995489</v>
      </c>
      <c r="D817" s="6">
        <v>7.1645104713577599E-3</v>
      </c>
      <c r="F817" s="4">
        <v>8.16</v>
      </c>
      <c r="G817" s="5">
        <v>9.8113138041508495E-4</v>
      </c>
      <c r="H817" s="5">
        <v>100000.00099491001</v>
      </c>
      <c r="I817" s="6">
        <v>7.1650896421674099E-3</v>
      </c>
    </row>
    <row r="818" spans="1:9" x14ac:dyDescent="0.25">
      <c r="A818" s="4">
        <v>8.17</v>
      </c>
      <c r="B818" s="5">
        <v>9.8107751338154508E-4</v>
      </c>
      <c r="C818" s="5">
        <v>100000.00099568001</v>
      </c>
      <c r="D818" s="6">
        <v>7.1743197907324502E-3</v>
      </c>
      <c r="F818" s="4">
        <v>8.17</v>
      </c>
      <c r="G818" s="5">
        <v>9.8126942122034604E-4</v>
      </c>
      <c r="H818" s="5">
        <v>100000.000995098</v>
      </c>
      <c r="I818" s="6">
        <v>7.1749016461755896E-3</v>
      </c>
    </row>
    <row r="819" spans="1:9" x14ac:dyDescent="0.25">
      <c r="A819" s="4">
        <v>8.18</v>
      </c>
      <c r="B819" s="5">
        <v>9.812235403404031E-4</v>
      </c>
      <c r="C819" s="5">
        <v>100000.00099586901</v>
      </c>
      <c r="D819" s="6">
        <v>7.18413056586627E-3</v>
      </c>
      <c r="F819" s="4">
        <v>8.18</v>
      </c>
      <c r="G819" s="5">
        <v>9.8140795216542106E-4</v>
      </c>
      <c r="H819" s="5">
        <v>100000.00099528499</v>
      </c>
      <c r="I819" s="6">
        <v>7.1847150330425196E-3</v>
      </c>
    </row>
    <row r="820" spans="1:9" x14ac:dyDescent="0.25">
      <c r="A820" s="4">
        <v>8.19</v>
      </c>
      <c r="B820" s="5">
        <v>9.8136999927833494E-4</v>
      </c>
      <c r="C820" s="5">
        <v>100000.000996057</v>
      </c>
      <c r="D820" s="6">
        <v>7.1939428012696696E-3</v>
      </c>
      <c r="F820" s="4">
        <v>8.19</v>
      </c>
      <c r="G820" s="5">
        <v>9.8154695458993208E-4</v>
      </c>
      <c r="H820" s="5">
        <v>100000.00099547001</v>
      </c>
      <c r="I820" s="6">
        <v>7.1945298075762904E-3</v>
      </c>
    </row>
    <row r="821" spans="1:9" x14ac:dyDescent="0.25">
      <c r="A821" s="4">
        <v>8.1999999999999904</v>
      </c>
      <c r="B821" s="5">
        <v>9.8151687127285398E-4</v>
      </c>
      <c r="C821" s="5">
        <v>100000.000996243</v>
      </c>
      <c r="D821" s="6">
        <v>7.2037565012624599E-3</v>
      </c>
      <c r="F821" s="4">
        <v>8.1999999999999904</v>
      </c>
      <c r="G821" s="5">
        <v>9.8168640997226301E-4</v>
      </c>
      <c r="H821" s="5">
        <v>100000.000995654</v>
      </c>
      <c r="I821" s="6">
        <v>7.2043459743990996E-3</v>
      </c>
    </row>
    <row r="822" spans="1:9" x14ac:dyDescent="0.25">
      <c r="A822" s="4">
        <v>8.2100000000000009</v>
      </c>
      <c r="B822" s="5">
        <v>9.8166413754749893E-4</v>
      </c>
      <c r="C822" s="5">
        <v>100000.000996428</v>
      </c>
      <c r="D822" s="6">
        <v>7.2135716699751901E-3</v>
      </c>
      <c r="F822" s="4">
        <v>8.2100000000000009</v>
      </c>
      <c r="G822" s="5">
        <v>9.8182629993001907E-4</v>
      </c>
      <c r="H822" s="5">
        <v>100000.000995836</v>
      </c>
      <c r="I822" s="6">
        <v>7.2141635379486101E-3</v>
      </c>
    </row>
    <row r="823" spans="1:9" x14ac:dyDescent="0.25">
      <c r="A823" s="4">
        <v>8.2200000000000006</v>
      </c>
      <c r="B823" s="5">
        <v>9.8181177947227099E-4</v>
      </c>
      <c r="C823" s="5">
        <v>100000.00099661099</v>
      </c>
      <c r="D823" s="6">
        <v>7.2233883113506604E-3</v>
      </c>
      <c r="F823" s="4">
        <v>8.2200000000000006</v>
      </c>
      <c r="G823" s="5">
        <v>9.8196660622047196E-4</v>
      </c>
      <c r="H823" s="5">
        <v>100000.000996017</v>
      </c>
      <c r="I823" s="6">
        <v>7.2239825024793701E-3</v>
      </c>
    </row>
    <row r="824" spans="1:9" x14ac:dyDescent="0.25">
      <c r="A824" s="4">
        <v>8.23</v>
      </c>
      <c r="B824" s="5">
        <v>9.8195977856404106E-4</v>
      </c>
      <c r="C824" s="5">
        <v>100000.00099679299</v>
      </c>
      <c r="D824" s="6">
        <v>7.2332064291453797E-3</v>
      </c>
      <c r="F824" s="4">
        <v>8.23</v>
      </c>
      <c r="G824" s="5">
        <v>9.8210731074098293E-4</v>
      </c>
      <c r="H824" s="5">
        <v>100000.00099619701</v>
      </c>
      <c r="I824" s="6">
        <v>7.2338028720641701E-3</v>
      </c>
    </row>
    <row r="825" spans="1:9" x14ac:dyDescent="0.25">
      <c r="A825" s="4">
        <v>8.24</v>
      </c>
      <c r="B825" s="5">
        <v>9.8210811648694507E-4</v>
      </c>
      <c r="C825" s="5">
        <v>100000.00099697401</v>
      </c>
      <c r="D825" s="6">
        <v>7.2430260269310204E-3</v>
      </c>
      <c r="F825" s="4">
        <v>8.24</v>
      </c>
      <c r="G825" s="5">
        <v>9.8224839552941393E-4</v>
      </c>
      <c r="H825" s="5">
        <v>100000.00099637501</v>
      </c>
      <c r="I825" s="6">
        <v>7.2436246505955303E-3</v>
      </c>
    </row>
    <row r="826" spans="1:9" x14ac:dyDescent="0.25">
      <c r="A826" s="4">
        <v>8.25</v>
      </c>
      <c r="B826" s="5">
        <v>9.8225677505276408E-4</v>
      </c>
      <c r="C826" s="5">
        <v>100000.000997152</v>
      </c>
      <c r="D826" s="6">
        <v>7.2528471080958896E-3</v>
      </c>
      <c r="F826" s="4">
        <v>8.25</v>
      </c>
      <c r="G826" s="5">
        <v>9.82389842764512E-4</v>
      </c>
      <c r="H826" s="5">
        <v>100000.000996552</v>
      </c>
      <c r="I826" s="6">
        <v>7.253447841787E-3</v>
      </c>
    </row>
    <row r="827" spans="1:9" x14ac:dyDescent="0.25">
      <c r="A827" s="4">
        <v>8.26</v>
      </c>
      <c r="B827" s="5">
        <v>9.82405736221276E-4</v>
      </c>
      <c r="C827" s="5">
        <v>100000.00099733</v>
      </c>
      <c r="D827" s="6">
        <v>7.2626696758464199E-3</v>
      </c>
      <c r="F827" s="4">
        <v>8.26</v>
      </c>
      <c r="G827" s="5">
        <v>9.8253163476628492E-4</v>
      </c>
      <c r="H827" s="5">
        <v>100000.000996727</v>
      </c>
      <c r="I827" s="6">
        <v>7.26327244917465E-3</v>
      </c>
    </row>
    <row r="828" spans="1:9" x14ac:dyDescent="0.25">
      <c r="A828" s="4">
        <v>8.27</v>
      </c>
      <c r="B828" s="5">
        <v>9.8255498210059796E-4</v>
      </c>
      <c r="C828" s="5">
        <v>100000.00099750599</v>
      </c>
      <c r="D828" s="6">
        <v>7.2724937332086298E-3</v>
      </c>
      <c r="F828" s="4">
        <v>8.27</v>
      </c>
      <c r="G828" s="5">
        <v>9.82673753996352E-4</v>
      </c>
      <c r="H828" s="5">
        <v>100000.000996901</v>
      </c>
      <c r="I828" s="6">
        <v>7.2730984761184602E-3</v>
      </c>
    </row>
    <row r="829" spans="1:9" x14ac:dyDescent="0.25">
      <c r="A829" s="4">
        <v>8.2799999999999905</v>
      </c>
      <c r="B829" s="5">
        <v>9.8270449494750403E-4</v>
      </c>
      <c r="C829" s="5">
        <v>100000.00099768001</v>
      </c>
      <c r="D829" s="6">
        <v>7.2823192830296403E-3</v>
      </c>
      <c r="F829" s="4">
        <v>8.2799999999999905</v>
      </c>
      <c r="G829" s="5">
        <v>9.8281618305828193E-4</v>
      </c>
      <c r="H829" s="5">
        <v>100000.00099707401</v>
      </c>
      <c r="I829" s="6">
        <v>7.2829259258037401E-3</v>
      </c>
    </row>
    <row r="830" spans="1:9" x14ac:dyDescent="0.25">
      <c r="A830" s="4">
        <v>8.2899999999999991</v>
      </c>
      <c r="B830" s="5">
        <v>9.8285425716773092E-4</v>
      </c>
      <c r="C830" s="5">
        <v>100000.000997853</v>
      </c>
      <c r="D830" s="6">
        <v>7.2921463279791102E-3</v>
      </c>
      <c r="F830" s="4">
        <v>8.2899999999999991</v>
      </c>
      <c r="G830" s="5">
        <v>9.8295890469791004E-4</v>
      </c>
      <c r="H830" s="5">
        <v>100000.00099724501</v>
      </c>
      <c r="I830" s="6">
        <v>7.2927548012425196E-3</v>
      </c>
    </row>
    <row r="831" spans="1:9" x14ac:dyDescent="0.25">
      <c r="A831" s="4">
        <v>8.3000000000000007</v>
      </c>
      <c r="B831" s="5">
        <v>9.8300425131626207E-4</v>
      </c>
      <c r="C831" s="5">
        <v>100000.000998025</v>
      </c>
      <c r="D831" s="6">
        <v>7.3019748705507896E-3</v>
      </c>
      <c r="F831" s="4">
        <v>8.3000000000000007</v>
      </c>
      <c r="G831" s="5">
        <v>9.8310190180363904E-4</v>
      </c>
      <c r="H831" s="5">
        <v>100000.000997414</v>
      </c>
      <c r="I831" s="6">
        <v>7.3025851052750303E-3</v>
      </c>
    </row>
    <row r="832" spans="1:9" x14ac:dyDescent="0.25">
      <c r="A832" s="4">
        <v>8.31</v>
      </c>
      <c r="B832" s="5">
        <v>9.8315446009758999E-4</v>
      </c>
      <c r="C832" s="5">
        <v>100000.000998195</v>
      </c>
      <c r="D832" s="6">
        <v>7.3118049130639498E-3</v>
      </c>
      <c r="F832" s="4">
        <v>8.31</v>
      </c>
      <c r="G832" s="5">
        <v>9.8324515740672502E-4</v>
      </c>
      <c r="H832" s="5">
        <v>100000.000997583</v>
      </c>
      <c r="I832" s="6">
        <v>7.3124168405710802E-3</v>
      </c>
    </row>
    <row r="833" spans="1:9" x14ac:dyDescent="0.25">
      <c r="A833" s="4">
        <v>8.32</v>
      </c>
      <c r="B833" s="5">
        <v>9.8330486636597305E-4</v>
      </c>
      <c r="C833" s="5">
        <v>100000.000998363</v>
      </c>
      <c r="D833" s="6">
        <v>7.3216364576649297E-3</v>
      </c>
      <c r="F833" s="4">
        <v>8.32</v>
      </c>
      <c r="G833" s="5">
        <v>9.8338865468154202E-4</v>
      </c>
      <c r="H833" s="5">
        <v>100000.00099775</v>
      </c>
      <c r="I833" s="6">
        <v>7.3222500096315202E-3</v>
      </c>
    </row>
    <row r="834" spans="1:9" x14ac:dyDescent="0.25">
      <c r="A834" s="4">
        <v>8.33</v>
      </c>
      <c r="B834" s="5">
        <v>9.8345545312566291E-4</v>
      </c>
      <c r="C834" s="5">
        <v>100000.00099853</v>
      </c>
      <c r="D834" s="6">
        <v>7.3314695063285903E-3</v>
      </c>
      <c r="F834" s="4">
        <v>8.33</v>
      </c>
      <c r="G834" s="5">
        <v>9.8353237694583508E-4</v>
      </c>
      <c r="H834" s="5">
        <v>100000.00099791501</v>
      </c>
      <c r="I834" s="6">
        <v>7.3320846147896601E-3</v>
      </c>
    </row>
    <row r="835" spans="1:9" x14ac:dyDescent="0.25">
      <c r="A835" s="4">
        <v>8.34</v>
      </c>
      <c r="B835" s="5">
        <v>9.8360620353111898E-4</v>
      </c>
      <c r="C835" s="5">
        <v>100000.000998695</v>
      </c>
      <c r="D835" s="6">
        <v>7.34130406085985E-3</v>
      </c>
      <c r="F835" s="4">
        <v>8.34</v>
      </c>
      <c r="G835" s="5">
        <v>9.8367630766095005E-4</v>
      </c>
      <c r="H835" s="5">
        <v>100000.00099807901</v>
      </c>
      <c r="I835" s="6">
        <v>7.3419206582126901E-3</v>
      </c>
    </row>
    <row r="836" spans="1:9" x14ac:dyDescent="0.25">
      <c r="A836" s="4">
        <v>8.35</v>
      </c>
      <c r="B836" s="5">
        <v>9.8375710088720791E-4</v>
      </c>
      <c r="C836" s="5">
        <v>100000.000998859</v>
      </c>
      <c r="D836" s="6">
        <v>7.3511401228951601E-3</v>
      </c>
      <c r="F836" s="4">
        <v>8.35</v>
      </c>
      <c r="G836" s="5">
        <v>9.8382043043205398E-4</v>
      </c>
      <c r="H836" s="5">
        <v>100000.000998241</v>
      </c>
      <c r="I836" s="6">
        <v>7.3517581419031497E-3</v>
      </c>
    </row>
    <row r="837" spans="1:9" x14ac:dyDescent="0.25">
      <c r="A837" s="4">
        <v>8.3599999999999905</v>
      </c>
      <c r="B837" s="5">
        <v>9.8390812864938295E-4</v>
      </c>
      <c r="C837" s="5">
        <v>100000.000999022</v>
      </c>
      <c r="D837" s="6">
        <v>7.36097769390403E-3</v>
      </c>
      <c r="F837" s="4">
        <v>8.3599999999999905</v>
      </c>
      <c r="G837" s="5">
        <v>9.8396472900833106E-4</v>
      </c>
      <c r="H837" s="5">
        <v>100000.000998402</v>
      </c>
      <c r="I837" s="6">
        <v>7.3615970677003602E-3</v>
      </c>
    </row>
    <row r="838" spans="1:9" x14ac:dyDescent="0.25">
      <c r="A838" s="4">
        <v>8.3699999999999992</v>
      </c>
      <c r="B838" s="5">
        <v>9.8405927042384696E-4</v>
      </c>
      <c r="C838" s="5">
        <v>100000.000999183</v>
      </c>
      <c r="D838" s="6">
        <v>7.3708167751905199E-3</v>
      </c>
      <c r="F838" s="4">
        <v>8.3699999999999992</v>
      </c>
      <c r="G838" s="5">
        <v>9.841091872831709E-4</v>
      </c>
      <c r="H838" s="5">
        <v>100000.000998562</v>
      </c>
      <c r="I838" s="6">
        <v>7.3714374372818104E-3</v>
      </c>
    </row>
    <row r="839" spans="1:9" x14ac:dyDescent="0.25">
      <c r="A839" s="4">
        <v>8.3800000000000008</v>
      </c>
      <c r="B839" s="5">
        <v>9.8421050996770208E-4</v>
      </c>
      <c r="C839" s="5">
        <v>100000.000999342</v>
      </c>
      <c r="D839" s="6">
        <v>7.3806573678947603E-3</v>
      </c>
      <c r="F839" s="4">
        <v>8.3800000000000008</v>
      </c>
      <c r="G839" s="5">
        <v>9.8425378929433392E-4</v>
      </c>
      <c r="H839" s="5">
        <v>100000.00099872</v>
      </c>
      <c r="I839" s="6">
        <v>7.3812792521646999E-3</v>
      </c>
    </row>
    <row r="840" spans="1:9" x14ac:dyDescent="0.25">
      <c r="A840" s="4">
        <v>8.39</v>
      </c>
      <c r="B840" s="5">
        <v>9.843618311890759E-4</v>
      </c>
      <c r="C840" s="5">
        <v>100000.0009995</v>
      </c>
      <c r="D840" s="6">
        <v>7.3904994729944396E-3</v>
      </c>
      <c r="F840" s="4">
        <v>8.39</v>
      </c>
      <c r="G840" s="5">
        <v>9.8439851922410191E-4</v>
      </c>
      <c r="H840" s="5">
        <v>100000.000998877</v>
      </c>
      <c r="I840" s="6">
        <v>7.3911225137072902E-3</v>
      </c>
    </row>
    <row r="841" spans="1:9" x14ac:dyDescent="0.25">
      <c r="A841" s="4">
        <v>8.4</v>
      </c>
      <c r="B841" s="5">
        <v>9.8451321814724008E-4</v>
      </c>
      <c r="C841" s="5">
        <v>100000.000999656</v>
      </c>
      <c r="D841" s="6">
        <v>7.4003430913063299E-3</v>
      </c>
      <c r="F841" s="4">
        <v>8.4</v>
      </c>
      <c r="G841" s="5">
        <v>9.8454336139941804E-4</v>
      </c>
      <c r="H841" s="5">
        <v>100000.000999032</v>
      </c>
      <c r="I841" s="6">
        <v>7.40096722311041E-3</v>
      </c>
    </row>
    <row r="842" spans="1:9" x14ac:dyDescent="0.25">
      <c r="A842" s="4">
        <v>8.41</v>
      </c>
      <c r="B842" s="5">
        <v>9.8466465505270208E-4</v>
      </c>
      <c r="C842" s="5">
        <v>100000.000999811</v>
      </c>
      <c r="D842" s="6">
        <v>7.4101882234878002E-3</v>
      </c>
      <c r="F842" s="4">
        <v>8.41</v>
      </c>
      <c r="G842" s="5">
        <v>9.8468830029200204E-4</v>
      </c>
      <c r="H842" s="5">
        <v>100000.000999186</v>
      </c>
      <c r="I842" s="6">
        <v>7.41081338141887E-3</v>
      </c>
    </row>
    <row r="843" spans="1:9" x14ac:dyDescent="0.25">
      <c r="A843" s="4">
        <v>8.42</v>
      </c>
      <c r="B843" s="5">
        <v>9.84816126267296E-4</v>
      </c>
      <c r="C843" s="5">
        <v>100000.00099996501</v>
      </c>
      <c r="D843" s="6">
        <v>7.4200348700383303E-3</v>
      </c>
      <c r="F843" s="4">
        <v>8.42</v>
      </c>
      <c r="G843" s="5">
        <v>9.8483332051845711E-4</v>
      </c>
      <c r="H843" s="5">
        <v>100000.000999339</v>
      </c>
      <c r="I843" s="6">
        <v>7.4206609895229201E-3</v>
      </c>
    </row>
    <row r="844" spans="1:9" x14ac:dyDescent="0.25">
      <c r="A844" s="4">
        <v>8.43</v>
      </c>
      <c r="B844" s="5">
        <v>9.849676163042379E-4</v>
      </c>
      <c r="C844" s="5">
        <v>100000.001000117</v>
      </c>
      <c r="D844" s="6">
        <v>7.429883031301E-3</v>
      </c>
      <c r="F844" s="4">
        <v>8.43</v>
      </c>
      <c r="G844" s="5">
        <v>9.8497840684036008E-4</v>
      </c>
      <c r="H844" s="5">
        <v>100000.000999489</v>
      </c>
      <c r="I844" s="6">
        <v>7.4305100481597197E-3</v>
      </c>
    </row>
    <row r="845" spans="1:9" x14ac:dyDescent="0.25">
      <c r="A845" s="4">
        <v>8.44</v>
      </c>
      <c r="B845" s="5">
        <v>9.8511910982818497E-4</v>
      </c>
      <c r="C845" s="5">
        <v>100000.001000267</v>
      </c>
      <c r="D845" s="6">
        <v>7.4397327074640397E-3</v>
      </c>
      <c r="F845" s="4">
        <v>8.44</v>
      </c>
      <c r="G845" s="5">
        <v>9.8512354416433303E-4</v>
      </c>
      <c r="H845" s="5">
        <v>100000.000999639</v>
      </c>
      <c r="I845" s="6">
        <v>7.4403605579147396E-3</v>
      </c>
    </row>
    <row r="846" spans="1:9" x14ac:dyDescent="0.25">
      <c r="A846" s="4">
        <v>8.4499999999999904</v>
      </c>
      <c r="B846" s="5">
        <v>9.8527059165526092E-4</v>
      </c>
      <c r="C846" s="5">
        <v>100000.001000416</v>
      </c>
      <c r="D846" s="6">
        <v>7.4495838985623297E-3</v>
      </c>
      <c r="F846" s="4">
        <v>8.4499999999999904</v>
      </c>
      <c r="G846" s="5">
        <v>9.8526871754210199E-4</v>
      </c>
      <c r="H846" s="5">
        <v>100000.00099978699</v>
      </c>
      <c r="I846" s="6">
        <v>7.4502125192232697E-3</v>
      </c>
    </row>
    <row r="847" spans="1:9" x14ac:dyDescent="0.25">
      <c r="A847" s="4">
        <v>8.4600000000000009</v>
      </c>
      <c r="B847" s="5">
        <v>9.8542204675308395E-4</v>
      </c>
      <c r="C847" s="5">
        <v>100000.001000563</v>
      </c>
      <c r="D847" s="6">
        <v>7.45943660447888E-3</v>
      </c>
      <c r="F847" s="4">
        <v>8.4600000000000009</v>
      </c>
      <c r="G847" s="5">
        <v>9.8541391217054296E-4</v>
      </c>
      <c r="H847" s="5">
        <v>100000.000999934</v>
      </c>
      <c r="I847" s="6">
        <v>7.46006593237183E-3</v>
      </c>
    </row>
    <row r="848" spans="1:9" x14ac:dyDescent="0.25">
      <c r="A848" s="4">
        <v>8.4700000000000006</v>
      </c>
      <c r="B848" s="5">
        <v>9.8557346024076304E-4</v>
      </c>
      <c r="C848" s="5">
        <v>100000.001000709</v>
      </c>
      <c r="D848" s="6">
        <v>7.4692908249464098E-3</v>
      </c>
      <c r="F848" s="4">
        <v>8.4700000000000006</v>
      </c>
      <c r="G848" s="5">
        <v>9.8555911339170597E-4</v>
      </c>
      <c r="H848" s="5">
        <v>100000.00100007901</v>
      </c>
      <c r="I848" s="6">
        <v>7.4699207974996502E-3</v>
      </c>
    </row>
    <row r="849" spans="1:9" x14ac:dyDescent="0.25">
      <c r="A849" s="4">
        <v>8.48</v>
      </c>
      <c r="B849" s="5">
        <v>9.8572481738888997E-4</v>
      </c>
      <c r="C849" s="5">
        <v>100000.00100085299</v>
      </c>
      <c r="D849" s="6">
        <v>7.4791465595488204E-3</v>
      </c>
      <c r="F849" s="4">
        <v>8.48</v>
      </c>
      <c r="G849" s="5">
        <v>9.8570430669283303E-4</v>
      </c>
      <c r="H849" s="5">
        <v>100000.00100022199</v>
      </c>
      <c r="I849" s="6">
        <v>7.4797771146000698E-3</v>
      </c>
    </row>
    <row r="850" spans="1:9" x14ac:dyDescent="0.25">
      <c r="A850" s="4">
        <v>8.49</v>
      </c>
      <c r="B850" s="5">
        <v>9.8587610361951109E-4</v>
      </c>
      <c r="C850" s="5">
        <v>100000.001000996</v>
      </c>
      <c r="D850" s="6">
        <v>7.4890038077227101E-3</v>
      </c>
      <c r="F850" s="4">
        <v>8.49</v>
      </c>
      <c r="G850" s="5">
        <v>9.8584947770635691E-4</v>
      </c>
      <c r="H850" s="5">
        <v>100000.00100036499</v>
      </c>
      <c r="I850" s="6">
        <v>7.4896348835220604E-3</v>
      </c>
    </row>
    <row r="851" spans="1:9" x14ac:dyDescent="0.25">
      <c r="A851" s="4">
        <v>8.5</v>
      </c>
      <c r="B851" s="5">
        <v>9.8602730450608701E-4</v>
      </c>
      <c r="C851" s="5">
        <v>100000.001001137</v>
      </c>
      <c r="D851" s="6">
        <v>7.4988625687588996E-3</v>
      </c>
      <c r="F851" s="4">
        <v>8.5</v>
      </c>
      <c r="G851" s="5">
        <v>9.8599461220988502E-4</v>
      </c>
      <c r="H851" s="5">
        <v>100000.001000505</v>
      </c>
      <c r="I851" s="6">
        <v>7.4994941039716496E-3</v>
      </c>
    </row>
    <row r="852" spans="1:9" x14ac:dyDescent="0.25">
      <c r="A852" s="4">
        <v>8.51</v>
      </c>
      <c r="B852" s="5">
        <v>9.86178405773436E-4</v>
      </c>
      <c r="C852" s="5">
        <v>100000.00100127701</v>
      </c>
      <c r="D852" s="6">
        <v>7.5087228418039597E-3</v>
      </c>
      <c r="F852" s="4">
        <v>8.51</v>
      </c>
      <c r="G852" s="5">
        <v>9.861396961261691E-4</v>
      </c>
      <c r="H852" s="5">
        <v>100000.001000645</v>
      </c>
      <c r="I852" s="6">
        <v>7.50935477551333E-3</v>
      </c>
    </row>
    <row r="853" spans="1:9" x14ac:dyDescent="0.25">
      <c r="A853" s="4">
        <v>8.52</v>
      </c>
      <c r="B853" s="5">
        <v>9.8632939329766091E-4</v>
      </c>
      <c r="C853" s="5">
        <v>100000.001001415</v>
      </c>
      <c r="D853" s="6">
        <v>7.5185846258617002E-3</v>
      </c>
      <c r="F853" s="4">
        <v>8.52</v>
      </c>
      <c r="G853" s="5">
        <v>9.8628471552306401E-4</v>
      </c>
      <c r="H853" s="5">
        <v>100000.001000783</v>
      </c>
      <c r="I853" s="6">
        <v>7.5192168975715696E-3</v>
      </c>
    </row>
    <row r="854" spans="1:9" x14ac:dyDescent="0.25">
      <c r="A854" s="4">
        <v>8.5299999999999905</v>
      </c>
      <c r="B854" s="5">
        <v>9.8648025310606592E-4</v>
      </c>
      <c r="C854" s="5">
        <v>100000.00100155199</v>
      </c>
      <c r="D854" s="6">
        <v>7.5284479197946699E-3</v>
      </c>
      <c r="F854" s="4">
        <v>8.5299999999999905</v>
      </c>
      <c r="G854" s="5">
        <v>9.8642965661346698E-4</v>
      </c>
      <c r="H854" s="5">
        <v>100000.001000919</v>
      </c>
      <c r="I854" s="6">
        <v>7.5290804694322601E-3</v>
      </c>
    </row>
    <row r="855" spans="1:9" x14ac:dyDescent="0.25">
      <c r="A855" s="4">
        <v>8.5399999999999991</v>
      </c>
      <c r="B855" s="5">
        <v>9.8663097137705697E-4</v>
      </c>
      <c r="C855" s="5">
        <v>100000.00100168699</v>
      </c>
      <c r="D855" s="6">
        <v>7.5383127223257297E-3</v>
      </c>
      <c r="F855" s="4">
        <v>8.5399999999999991</v>
      </c>
      <c r="G855" s="5">
        <v>9.8657450575525196E-4</v>
      </c>
      <c r="H855" s="5">
        <v>100000.001001054</v>
      </c>
      <c r="I855" s="6">
        <v>7.5389454902440997E-3</v>
      </c>
    </row>
    <row r="856" spans="1:9" x14ac:dyDescent="0.25">
      <c r="A856" s="4">
        <v>8.5500000000000007</v>
      </c>
      <c r="B856" s="5">
        <v>9.8678153444002798E-4</v>
      </c>
      <c r="C856" s="5">
        <v>100000.001001821</v>
      </c>
      <c r="D856" s="6">
        <v>7.5481790320394999E-3</v>
      </c>
      <c r="F856" s="4">
        <v>8.5500000000000007</v>
      </c>
      <c r="G856" s="5">
        <v>9.86719249451177E-4</v>
      </c>
      <c r="H856" s="5">
        <v>100000.00100118799</v>
      </c>
      <c r="I856" s="6">
        <v>7.5488119590201297E-3</v>
      </c>
    </row>
    <row r="857" spans="1:9" x14ac:dyDescent="0.25">
      <c r="A857" s="4">
        <v>8.56</v>
      </c>
      <c r="B857" s="5">
        <v>9.8693192877523091E-4</v>
      </c>
      <c r="C857" s="5">
        <v>100000.001001953</v>
      </c>
      <c r="D857" s="6">
        <v>7.5580468473839101E-3</v>
      </c>
      <c r="F857" s="4">
        <v>8.56</v>
      </c>
      <c r="G857" s="5">
        <v>9.86863874348791E-4</v>
      </c>
      <c r="H857" s="5">
        <v>100000.00100131999</v>
      </c>
      <c r="I857" s="6">
        <v>7.5586798746391298E-3</v>
      </c>
    </row>
    <row r="858" spans="1:9" x14ac:dyDescent="0.25">
      <c r="A858" s="4">
        <v>8.57</v>
      </c>
      <c r="B858" s="5">
        <v>9.8708214101363807E-4</v>
      </c>
      <c r="C858" s="5">
        <v>100000.00100208299</v>
      </c>
      <c r="D858" s="6">
        <v>7.56791616667166E-3</v>
      </c>
      <c r="F858" s="4">
        <v>8.57</v>
      </c>
      <c r="G858" s="5">
        <v>9.8700836724031991E-4</v>
      </c>
      <c r="H858" s="5">
        <v>100000.00100145</v>
      </c>
      <c r="I858" s="6">
        <v>7.5685492358470796E-3</v>
      </c>
    </row>
    <row r="859" spans="1:9" x14ac:dyDescent="0.25">
      <c r="A859" s="4">
        <v>8.58</v>
      </c>
      <c r="B859" s="5">
        <v>9.8723215793678409E-4</v>
      </c>
      <c r="C859" s="5">
        <v>100000.001002213</v>
      </c>
      <c r="D859" s="6">
        <v>7.5777869880817904E-3</v>
      </c>
      <c r="F859" s="4">
        <v>8.58</v>
      </c>
      <c r="G859" s="5">
        <v>9.8715271506254199E-4</v>
      </c>
      <c r="H859" s="5">
        <v>100000.00100158001</v>
      </c>
      <c r="I859" s="6">
        <v>7.5784200412585901E-3</v>
      </c>
    </row>
    <row r="860" spans="1:9" x14ac:dyDescent="0.25">
      <c r="A860" s="4">
        <v>8.59</v>
      </c>
      <c r="B860" s="5">
        <v>9.8738196647659695E-4</v>
      </c>
      <c r="C860" s="5">
        <v>100000.00100234</v>
      </c>
      <c r="D860" s="6">
        <v>7.5876593096611596E-3</v>
      </c>
      <c r="F860" s="4">
        <v>8.59</v>
      </c>
      <c r="G860" s="5">
        <v>9.872969048966469E-4</v>
      </c>
      <c r="H860" s="5">
        <v>100000.001001707</v>
      </c>
      <c r="I860" s="6">
        <v>7.5882922893583896E-3</v>
      </c>
    </row>
    <row r="861" spans="1:9" x14ac:dyDescent="0.25">
      <c r="A861" s="4">
        <v>8.6</v>
      </c>
      <c r="B861" s="5">
        <v>9.8753155371521803E-4</v>
      </c>
      <c r="C861" s="5">
        <v>100000.001002466</v>
      </c>
      <c r="D861" s="6">
        <v>7.5975331293259302E-3</v>
      </c>
      <c r="F861" s="4">
        <v>8.6</v>
      </c>
      <c r="G861" s="5">
        <v>9.8744092396808609E-4</v>
      </c>
      <c r="H861" s="5">
        <v>100000.001001834</v>
      </c>
      <c r="I861" s="6">
        <v>7.5981659785027099E-3</v>
      </c>
    </row>
    <row r="862" spans="1:9" x14ac:dyDescent="0.25">
      <c r="A862" s="4">
        <v>8.6099999999999905</v>
      </c>
      <c r="B862" s="5">
        <v>9.8768090688480499E-4</v>
      </c>
      <c r="C862" s="5">
        <v>100000.001002591</v>
      </c>
      <c r="D862" s="6">
        <v>7.6074084448630799E-3</v>
      </c>
      <c r="F862" s="4">
        <v>8.6099999999999905</v>
      </c>
      <c r="G862" s="5">
        <v>9.8758475964640991E-4</v>
      </c>
      <c r="H862" s="5">
        <v>100000.00100195799</v>
      </c>
      <c r="I862" s="6">
        <v>7.6080411069207798E-3</v>
      </c>
    </row>
    <row r="863" spans="1:9" x14ac:dyDescent="0.25">
      <c r="A863" s="4">
        <v>8.6199999999999992</v>
      </c>
      <c r="B863" s="5">
        <v>9.8783001336732405E-4</v>
      </c>
      <c r="C863" s="5">
        <v>100000.00100271399</v>
      </c>
      <c r="D863" s="6">
        <v>7.6172852539319299E-3</v>
      </c>
      <c r="F863" s="4">
        <v>8.6199999999999992</v>
      </c>
      <c r="G863" s="5">
        <v>9.877283994450879E-4</v>
      </c>
      <c r="H863" s="5">
        <v>100000.001002082</v>
      </c>
      <c r="I863" s="6">
        <v>7.6179176727162396E-3</v>
      </c>
    </row>
    <row r="864" spans="1:9" x14ac:dyDescent="0.25">
      <c r="A864" s="4">
        <v>8.6300000000000008</v>
      </c>
      <c r="B864" s="5">
        <v>9.8797886069433008E-4</v>
      </c>
      <c r="C864" s="5">
        <v>100000.001002836</v>
      </c>
      <c r="D864" s="6">
        <v>7.6271635540656E-3</v>
      </c>
      <c r="F864" s="4">
        <v>8.6300000000000008</v>
      </c>
      <c r="G864" s="5">
        <v>9.8787183102132009E-4</v>
      </c>
      <c r="H864" s="5">
        <v>100000.00100220399</v>
      </c>
      <c r="I864" s="6">
        <v>7.62779567386857E-3</v>
      </c>
    </row>
    <row r="865" spans="1:9" x14ac:dyDescent="0.25">
      <c r="A865" s="4">
        <v>8.64</v>
      </c>
      <c r="B865" s="5">
        <v>9.8812743654673007E-4</v>
      </c>
      <c r="C865" s="5">
        <v>100000.00100295601</v>
      </c>
      <c r="D865" s="6">
        <v>7.6370433426725497E-3</v>
      </c>
      <c r="F865" s="4">
        <v>8.64</v>
      </c>
      <c r="G865" s="5">
        <v>9.8801504217583408E-4</v>
      </c>
      <c r="H865" s="5">
        <v>100000.001002324</v>
      </c>
      <c r="I865" s="6">
        <v>7.6376751082345602E-3</v>
      </c>
    </row>
    <row r="866" spans="1:9" x14ac:dyDescent="0.25">
      <c r="A866" s="4">
        <v>8.65</v>
      </c>
      <c r="B866" s="5">
        <v>9.8827572875453506E-4</v>
      </c>
      <c r="C866" s="5">
        <v>100000.001003075</v>
      </c>
      <c r="D866" s="6">
        <v>7.6469246170380104E-3</v>
      </c>
      <c r="F866" s="4">
        <v>8.65</v>
      </c>
      <c r="G866" s="5">
        <v>9.8815802085267294E-4</v>
      </c>
      <c r="H866" s="5">
        <v>100000.001002444</v>
      </c>
      <c r="I866" s="6">
        <v>7.6475559735497004E-3</v>
      </c>
    </row>
    <row r="867" spans="1:9" x14ac:dyDescent="0.25">
      <c r="A867" s="4">
        <v>8.66</v>
      </c>
      <c r="B867" s="5">
        <v>9.8842372529660901E-4</v>
      </c>
      <c r="C867" s="5">
        <v>100000.001003192</v>
      </c>
      <c r="D867" s="6">
        <v>7.65680737432556E-3</v>
      </c>
      <c r="F867" s="4">
        <v>8.66</v>
      </c>
      <c r="G867" s="5">
        <v>9.8830075513896797E-4</v>
      </c>
      <c r="H867" s="5">
        <v>100000.001002561</v>
      </c>
      <c r="I867" s="6">
        <v>7.6574382674296599E-3</v>
      </c>
    </row>
    <row r="868" spans="1:9" x14ac:dyDescent="0.25">
      <c r="A868" s="4">
        <v>8.67</v>
      </c>
      <c r="B868" s="5">
        <v>9.8857141430038495E-4</v>
      </c>
      <c r="C868" s="5">
        <v>100000.001003308</v>
      </c>
      <c r="D868" s="6">
        <v>7.6666916115785298E-3</v>
      </c>
      <c r="F868" s="4">
        <v>8.67</v>
      </c>
      <c r="G868" s="5">
        <v>9.884432332646991E-4</v>
      </c>
      <c r="H868" s="5">
        <v>100000.00100267799</v>
      </c>
      <c r="I868" s="6">
        <v>7.6673219873716796E-3</v>
      </c>
    </row>
    <row r="869" spans="1:9" x14ac:dyDescent="0.25">
      <c r="A869" s="4">
        <v>8.68</v>
      </c>
      <c r="B869" s="5">
        <v>9.8871878404159508E-4</v>
      </c>
      <c r="C869" s="5">
        <v>100000.001003422</v>
      </c>
      <c r="D869" s="6">
        <v>7.67657732572153E-3</v>
      </c>
      <c r="F869" s="4">
        <v>8.68</v>
      </c>
      <c r="G869" s="5">
        <v>9.88585443602444E-4</v>
      </c>
      <c r="H869" s="5">
        <v>100000.00100279201</v>
      </c>
      <c r="I869" s="6">
        <v>7.6772071307560103E-3</v>
      </c>
    </row>
    <row r="870" spans="1:9" x14ac:dyDescent="0.25">
      <c r="A870" s="4">
        <v>8.69</v>
      </c>
      <c r="B870" s="5">
        <v>9.888658229439619E-4</v>
      </c>
      <c r="C870" s="5">
        <v>100000.001003535</v>
      </c>
      <c r="D870" s="6">
        <v>7.6864645135619504E-3</v>
      </c>
      <c r="F870" s="4">
        <v>8.69</v>
      </c>
      <c r="G870" s="5">
        <v>9.8872737466711895E-4</v>
      </c>
      <c r="H870" s="5">
        <v>100000.00100290601</v>
      </c>
      <c r="I870" s="6">
        <v>7.6870936948473601E-3</v>
      </c>
    </row>
    <row r="871" spans="1:9" x14ac:dyDescent="0.25">
      <c r="A871" s="4">
        <v>8.6999999999999993</v>
      </c>
      <c r="B871" s="5">
        <v>9.8901251957890209E-4</v>
      </c>
      <c r="C871" s="5">
        <v>100000.001003646</v>
      </c>
      <c r="D871" s="6">
        <v>7.6963531717913801E-3</v>
      </c>
      <c r="F871" s="4">
        <v>8.6999999999999993</v>
      </c>
      <c r="G871" s="5">
        <v>9.8886901511570499E-4</v>
      </c>
      <c r="H871" s="5">
        <v>100000.001003018</v>
      </c>
      <c r="I871" s="6">
        <v>7.6969816767962704E-3</v>
      </c>
    </row>
    <row r="872" spans="1:9" x14ac:dyDescent="0.25">
      <c r="A872" s="4">
        <v>8.7100000000000009</v>
      </c>
      <c r="B872" s="5">
        <v>9.8915886266519705E-4</v>
      </c>
      <c r="C872" s="5">
        <v>100000.001003756</v>
      </c>
      <c r="D872" s="6">
        <v>7.7062432969871699E-3</v>
      </c>
      <c r="F872" s="4">
        <v>8.7100000000000009</v>
      </c>
      <c r="G872" s="5">
        <v>9.8901035374695796E-4</v>
      </c>
      <c r="H872" s="5">
        <v>100000.001003128</v>
      </c>
      <c r="I872" s="6">
        <v>7.7068710736405898E-3</v>
      </c>
    </row>
    <row r="873" spans="1:9" x14ac:dyDescent="0.25">
      <c r="A873" s="4">
        <v>8.7200000000000006</v>
      </c>
      <c r="B873" s="5">
        <v>9.8930484106867205E-4</v>
      </c>
      <c r="C873" s="5">
        <v>100000.00100386501</v>
      </c>
      <c r="D873" s="6">
        <v>7.71613488561383E-3</v>
      </c>
      <c r="F873" s="4">
        <v>8.7200000000000006</v>
      </c>
      <c r="G873" s="5">
        <v>9.8915137950111908E-4</v>
      </c>
      <c r="H873" s="5">
        <v>100000.00100323799</v>
      </c>
      <c r="I873" s="6">
        <v>7.71676188230683E-3</v>
      </c>
    </row>
    <row r="874" spans="1:9" x14ac:dyDescent="0.25">
      <c r="A874" s="4">
        <v>8.73</v>
      </c>
      <c r="B874" s="5">
        <v>9.8945044380184598E-4</v>
      </c>
      <c r="C874" s="5">
        <v>100000.00100397199</v>
      </c>
      <c r="D874" s="6">
        <v>7.7260279340245104E-3</v>
      </c>
      <c r="F874" s="4">
        <v>8.73</v>
      </c>
      <c r="G874" s="5">
        <v>9.8929208145960394E-4</v>
      </c>
      <c r="H874" s="5">
        <v>100000.00100334499</v>
      </c>
      <c r="I874" s="6">
        <v>7.72665409961163E-3</v>
      </c>
    </row>
    <row r="875" spans="1:9" x14ac:dyDescent="0.25">
      <c r="A875" s="4">
        <v>8.74</v>
      </c>
      <c r="B875" s="5">
        <v>9.8959566002358008E-4</v>
      </c>
      <c r="C875" s="5">
        <v>100000.001004077</v>
      </c>
      <c r="D875" s="6">
        <v>7.7359224384625303E-3</v>
      </c>
      <c r="F875" s="4">
        <v>8.74</v>
      </c>
      <c r="G875" s="5">
        <v>9.8943244884468705E-4</v>
      </c>
      <c r="H875" s="5">
        <v>100000.00100345199</v>
      </c>
      <c r="I875" s="6">
        <v>7.7365477222631502E-3</v>
      </c>
    </row>
    <row r="876" spans="1:9" x14ac:dyDescent="0.25">
      <c r="A876" s="4">
        <v>8.75</v>
      </c>
      <c r="B876" s="5">
        <v>9.89740479038718E-4</v>
      </c>
      <c r="C876" s="5">
        <v>100000.001004181</v>
      </c>
      <c r="D876" s="6">
        <v>7.7458183950627696E-3</v>
      </c>
      <c r="F876" s="4">
        <v>8.75</v>
      </c>
      <c r="G876" s="5">
        <v>9.8957247101916592E-4</v>
      </c>
      <c r="H876" s="5">
        <v>100000.001003557</v>
      </c>
      <c r="I876" s="6">
        <v>7.7464427468624704E-3</v>
      </c>
    </row>
    <row r="877" spans="1:9" x14ac:dyDescent="0.25">
      <c r="A877" s="4">
        <v>8.76</v>
      </c>
      <c r="B877" s="5">
        <v>9.89884890297702E-4</v>
      </c>
      <c r="C877" s="5">
        <v>100000.001004284</v>
      </c>
      <c r="D877" s="6">
        <v>7.7557157998531497E-3</v>
      </c>
      <c r="F877" s="4">
        <v>8.76</v>
      </c>
      <c r="G877" s="5">
        <v>9.8971213748602909E-4</v>
      </c>
      <c r="H877" s="5">
        <v>100000.00100366</v>
      </c>
      <c r="I877" s="6">
        <v>7.7563391699049999E-3</v>
      </c>
    </row>
    <row r="878" spans="1:9" x14ac:dyDescent="0.25">
      <c r="A878" s="4">
        <v>8.77</v>
      </c>
      <c r="B878" s="5">
        <v>9.9002888339619192E-4</v>
      </c>
      <c r="C878" s="5">
        <v>100000.00100438501</v>
      </c>
      <c r="D878" s="6">
        <v>7.7656146487561301E-3</v>
      </c>
      <c r="F878" s="4">
        <v>8.77</v>
      </c>
      <c r="G878" s="5">
        <v>9.8985143788810309E-4</v>
      </c>
      <c r="H878" s="5">
        <v>100000.001003763</v>
      </c>
      <c r="I878" s="6">
        <v>7.7662369877818703E-3</v>
      </c>
    </row>
    <row r="879" spans="1:9" x14ac:dyDescent="0.25">
      <c r="A879" s="4">
        <v>8.7799999999999905</v>
      </c>
      <c r="B879" s="5">
        <v>9.901724480746671E-4</v>
      </c>
      <c r="C879" s="5">
        <v>100000.00100448501</v>
      </c>
      <c r="D879" s="6">
        <v>7.7755149375900896E-3</v>
      </c>
      <c r="F879" s="4">
        <v>8.7799999999999905</v>
      </c>
      <c r="G879" s="5">
        <v>9.8999036200768799E-4</v>
      </c>
      <c r="H879" s="5">
        <v>100000.001003863</v>
      </c>
      <c r="I879" s="6">
        <v>7.7761361967813502E-3</v>
      </c>
    </row>
    <row r="880" spans="1:9" x14ac:dyDescent="0.25">
      <c r="A880" s="4">
        <v>8.7899999999999991</v>
      </c>
      <c r="B880" s="5">
        <v>9.9031557421801805E-4</v>
      </c>
      <c r="C880" s="5">
        <v>100000.001004583</v>
      </c>
      <c r="D880" s="6">
        <v>7.7854166620708399E-3</v>
      </c>
      <c r="F880" s="4">
        <v>8.7899999999999991</v>
      </c>
      <c r="G880" s="5">
        <v>9.9012889976619108E-4</v>
      </c>
      <c r="H880" s="5">
        <v>100000.001003963</v>
      </c>
      <c r="I880" s="6">
        <v>7.7860367930902199E-3</v>
      </c>
    </row>
    <row r="881" spans="1:9" x14ac:dyDescent="0.25">
      <c r="A881" s="4">
        <v>8.8000000000000007</v>
      </c>
      <c r="B881" s="5">
        <v>9.9045825185512795E-4</v>
      </c>
      <c r="C881" s="5">
        <v>100000.00100468</v>
      </c>
      <c r="D881" s="6">
        <v>7.7953198178130198E-3</v>
      </c>
      <c r="F881" s="4">
        <v>8.8000000000000007</v>
      </c>
      <c r="G881" s="5">
        <v>9.9026704122374401E-4</v>
      </c>
      <c r="H881" s="5">
        <v>100000.00100406101</v>
      </c>
      <c r="I881" s="6">
        <v>7.7959387727951704E-3</v>
      </c>
    </row>
    <row r="882" spans="1:9" x14ac:dyDescent="0.25">
      <c r="A882" s="4">
        <v>8.81</v>
      </c>
      <c r="B882" s="5">
        <v>9.9060047115844506E-4</v>
      </c>
      <c r="C882" s="5">
        <v>100000.001004775</v>
      </c>
      <c r="D882" s="6">
        <v>7.8052244003315703E-3</v>
      </c>
      <c r="F882" s="4">
        <v>8.81</v>
      </c>
      <c r="G882" s="5">
        <v>9.9040477657880892E-4</v>
      </c>
      <c r="H882" s="5">
        <v>100000.00100415701</v>
      </c>
      <c r="I882" s="6">
        <v>7.8058421318841801E-3</v>
      </c>
    </row>
    <row r="883" spans="1:9" x14ac:dyDescent="0.25">
      <c r="A883" s="4">
        <v>8.82</v>
      </c>
      <c r="B883" s="5">
        <v>9.9074222244354294E-4</v>
      </c>
      <c r="C883" s="5">
        <v>100000.001004869</v>
      </c>
      <c r="D883" s="6">
        <v>7.8151304050431501E-3</v>
      </c>
      <c r="F883" s="4">
        <v>8.82</v>
      </c>
      <c r="G883" s="5">
        <v>9.9054209616778193E-4</v>
      </c>
      <c r="H883" s="5">
        <v>100000.001004253</v>
      </c>
      <c r="I883" s="6">
        <v>7.8157468662479104E-3</v>
      </c>
    </row>
    <row r="884" spans="1:9" x14ac:dyDescent="0.25">
      <c r="A884" s="4">
        <v>8.83</v>
      </c>
      <c r="B884" s="5">
        <v>9.9088349616867507E-4</v>
      </c>
      <c r="C884" s="5">
        <v>100000.001004962</v>
      </c>
      <c r="D884" s="6">
        <v>7.8250378272675895E-3</v>
      </c>
      <c r="F884" s="4">
        <v>8.83</v>
      </c>
      <c r="G884" s="5">
        <v>9.906789904645791E-4</v>
      </c>
      <c r="H884" s="5">
        <v>100000.001004347</v>
      </c>
      <c r="I884" s="6">
        <v>7.8256529716810696E-3</v>
      </c>
    </row>
    <row r="885" spans="1:9" x14ac:dyDescent="0.25">
      <c r="A885" s="4">
        <v>8.84</v>
      </c>
      <c r="B885" s="5">
        <v>9.9102428293431103E-4</v>
      </c>
      <c r="C885" s="5">
        <v>100000.001005053</v>
      </c>
      <c r="D885" s="6">
        <v>7.8349466622292807E-3</v>
      </c>
      <c r="F885" s="4">
        <v>8.84</v>
      </c>
      <c r="G885" s="5">
        <v>9.9081545008021499E-4</v>
      </c>
      <c r="H885" s="5">
        <v>100000.00100443899</v>
      </c>
      <c r="I885" s="6">
        <v>7.8355604438837996E-3</v>
      </c>
    </row>
    <row r="886" spans="1:9" x14ac:dyDescent="0.25">
      <c r="A886" s="4">
        <v>8.85</v>
      </c>
      <c r="B886" s="5">
        <v>9.91164573482674E-4</v>
      </c>
      <c r="C886" s="5">
        <v>100000.001005143</v>
      </c>
      <c r="D886" s="6">
        <v>7.8448569050586208E-3</v>
      </c>
      <c r="F886" s="4">
        <v>8.85</v>
      </c>
      <c r="G886" s="5">
        <v>9.9095146576237496E-4</v>
      </c>
      <c r="H886" s="5">
        <v>100000.00100453</v>
      </c>
      <c r="I886" s="6">
        <v>7.8454692784630103E-3</v>
      </c>
    </row>
    <row r="887" spans="1:9" x14ac:dyDescent="0.25">
      <c r="A887" s="4">
        <v>8.8599999999999905</v>
      </c>
      <c r="B887" s="5">
        <v>9.913043586972591E-4</v>
      </c>
      <c r="C887" s="5">
        <v>100000.001005231</v>
      </c>
      <c r="D887" s="6">
        <v>7.8547685507934506E-3</v>
      </c>
      <c r="F887" s="4">
        <v>8.8599999999999905</v>
      </c>
      <c r="G887" s="5">
        <v>9.91087028394977E-4</v>
      </c>
      <c r="H887" s="5">
        <v>100000.00100462</v>
      </c>
      <c r="I887" s="6">
        <v>7.8553794709337998E-3</v>
      </c>
    </row>
    <row r="888" spans="1:9" x14ac:dyDescent="0.25">
      <c r="A888" s="4">
        <v>8.8699999999999992</v>
      </c>
      <c r="B888" s="5">
        <v>9.91443629602351E-4</v>
      </c>
      <c r="C888" s="5">
        <v>100000.001005318</v>
      </c>
      <c r="D888" s="6">
        <v>7.86468159438042E-3</v>
      </c>
      <c r="F888" s="4">
        <v>8.8699999999999992</v>
      </c>
      <c r="G888" s="5">
        <v>9.9122212899771999E-4</v>
      </c>
      <c r="H888" s="5">
        <v>100000.001004709</v>
      </c>
      <c r="I888" s="6">
        <v>7.8652910167207601E-3</v>
      </c>
    </row>
    <row r="889" spans="1:9" x14ac:dyDescent="0.25">
      <c r="A889" s="4">
        <v>8.8800000000000008</v>
      </c>
      <c r="B889" s="5">
        <v>9.9158237736252097E-4</v>
      </c>
      <c r="C889" s="5">
        <v>100000.001005404</v>
      </c>
      <c r="D889" s="6">
        <v>7.8745960306764399E-3</v>
      </c>
      <c r="F889" s="4">
        <v>8.8800000000000008</v>
      </c>
      <c r="G889" s="5">
        <v>9.9135675872562691E-4</v>
      </c>
      <c r="H889" s="5">
        <v>100000.00100479599</v>
      </c>
      <c r="I889" s="6">
        <v>7.8752039111593796E-3</v>
      </c>
    </row>
    <row r="890" spans="1:9" x14ac:dyDescent="0.25">
      <c r="A890" s="4">
        <v>8.89</v>
      </c>
      <c r="B890" s="5">
        <v>9.9172059328212999E-4</v>
      </c>
      <c r="C890" s="5">
        <v>100000.001005488</v>
      </c>
      <c r="D890" s="6">
        <v>7.88451185445007E-3</v>
      </c>
      <c r="F890" s="4">
        <v>8.89</v>
      </c>
      <c r="G890" s="5">
        <v>9.9149090886858004E-4</v>
      </c>
      <c r="H890" s="5">
        <v>100000.00100488101</v>
      </c>
      <c r="I890" s="6">
        <v>7.8851181494973503E-3</v>
      </c>
    </row>
    <row r="891" spans="1:9" x14ac:dyDescent="0.25">
      <c r="A891" s="4">
        <v>8.9</v>
      </c>
      <c r="B891" s="5">
        <v>9.9185826880480695E-4</v>
      </c>
      <c r="C891" s="5">
        <v>100000.00100557</v>
      </c>
      <c r="D891" s="6">
        <v>7.8944290603828893E-3</v>
      </c>
      <c r="F891" s="4">
        <v>8.9</v>
      </c>
      <c r="G891" s="5">
        <v>9.91624570850844E-4</v>
      </c>
      <c r="H891" s="5">
        <v>100000.001004966</v>
      </c>
      <c r="I891" s="6">
        <v>7.8950337268959402E-3</v>
      </c>
    </row>
    <row r="892" spans="1:9" x14ac:dyDescent="0.25">
      <c r="A892" s="4">
        <v>8.91</v>
      </c>
      <c r="B892" s="5">
        <v>9.9199539551292804E-4</v>
      </c>
      <c r="C892" s="5">
        <v>100000.001005652</v>
      </c>
      <c r="D892" s="6">
        <v>7.9043476430709393E-3</v>
      </c>
      <c r="F892" s="4">
        <v>8.91</v>
      </c>
      <c r="G892" s="5">
        <v>9.9175773623058497E-4</v>
      </c>
      <c r="H892" s="5">
        <v>100000.00100504899</v>
      </c>
      <c r="I892" s="6">
        <v>7.9049506384313503E-3</v>
      </c>
    </row>
    <row r="893" spans="1:9" x14ac:dyDescent="0.25">
      <c r="A893" s="4">
        <v>8.92</v>
      </c>
      <c r="B893" s="5">
        <v>9.921319651270881E-4</v>
      </c>
      <c r="C893" s="5">
        <v>100000.001005732</v>
      </c>
      <c r="D893" s="6">
        <v>7.9142675970260701E-3</v>
      </c>
      <c r="F893" s="4">
        <v>8.92</v>
      </c>
      <c r="G893" s="5">
        <v>9.9189039669937392E-4</v>
      </c>
      <c r="H893" s="5">
        <v>100000.00100513099</v>
      </c>
      <c r="I893" s="6">
        <v>7.9148688790959994E-3</v>
      </c>
    </row>
    <row r="894" spans="1:9" x14ac:dyDescent="0.25">
      <c r="A894" s="4">
        <v>8.93</v>
      </c>
      <c r="B894" s="5">
        <v>9.9226796950555507E-4</v>
      </c>
      <c r="C894" s="5">
        <v>100000.00100581101</v>
      </c>
      <c r="D894" s="6">
        <v>7.9241889166773403E-3</v>
      </c>
      <c r="F894" s="4">
        <v>8.93</v>
      </c>
      <c r="G894" s="5">
        <v>9.9202254408169003E-4</v>
      </c>
      <c r="H894" s="5">
        <v>100000.001005211</v>
      </c>
      <c r="I894" s="6">
        <v>7.9247884437999103E-3</v>
      </c>
    </row>
    <row r="895" spans="1:9" x14ac:dyDescent="0.25">
      <c r="A895" s="4">
        <v>8.94</v>
      </c>
      <c r="B895" s="5">
        <v>9.92403400643725E-4</v>
      </c>
      <c r="C895" s="5">
        <v>100000.001005888</v>
      </c>
      <c r="D895" s="6">
        <v>7.9341115963723896E-3</v>
      </c>
      <c r="F895" s="4">
        <v>8.94</v>
      </c>
      <c r="G895" s="5">
        <v>9.9215417033440595E-4</v>
      </c>
      <c r="H895" s="5">
        <v>100000.00100529</v>
      </c>
      <c r="I895" s="6">
        <v>7.9347093273719905E-3</v>
      </c>
    </row>
    <row r="896" spans="1:9" x14ac:dyDescent="0.25">
      <c r="A896" s="4">
        <v>8.9499999999999993</v>
      </c>
      <c r="B896" s="5">
        <v>9.9253825067356204E-4</v>
      </c>
      <c r="C896" s="5">
        <v>100000.001005964</v>
      </c>
      <c r="D896" s="6">
        <v>7.9440356303788293E-3</v>
      </c>
      <c r="F896" s="4">
        <v>8.9499999999999993</v>
      </c>
      <c r="G896" s="5">
        <v>9.9228526754627905E-4</v>
      </c>
      <c r="H896" s="5">
        <v>100000.001005368</v>
      </c>
      <c r="I896" s="6">
        <v>7.9446315245613897E-3</v>
      </c>
    </row>
    <row r="897" spans="1:9" x14ac:dyDescent="0.25">
      <c r="A897" s="4">
        <v>8.9600000000000009</v>
      </c>
      <c r="B897" s="5">
        <v>9.926725118630359E-4</v>
      </c>
      <c r="C897" s="5">
        <v>100000.00100603901</v>
      </c>
      <c r="D897" s="6">
        <v>7.9539610128855701E-3</v>
      </c>
      <c r="F897" s="4">
        <v>8.9600000000000009</v>
      </c>
      <c r="G897" s="5">
        <v>9.9241582793741911E-4</v>
      </c>
      <c r="H897" s="5">
        <v>100000.001005445</v>
      </c>
      <c r="I897" s="6">
        <v>7.9545550300388103E-3</v>
      </c>
    </row>
    <row r="898" spans="1:9" x14ac:dyDescent="0.25">
      <c r="A898" s="4">
        <v>8.9700000000000006</v>
      </c>
      <c r="B898" s="5">
        <v>9.9280617661554895E-4</v>
      </c>
      <c r="C898" s="5">
        <v>100000.001006112</v>
      </c>
      <c r="D898" s="6">
        <v>7.9638877380042005E-3</v>
      </c>
      <c r="F898" s="4">
        <v>8.9700000000000006</v>
      </c>
      <c r="G898" s="5">
        <v>9.9254584385875897E-4</v>
      </c>
      <c r="H898" s="5">
        <v>100000.00100552</v>
      </c>
      <c r="I898" s="6">
        <v>7.9644798383977904E-3</v>
      </c>
    </row>
    <row r="899" spans="1:9" x14ac:dyDescent="0.25">
      <c r="A899" s="4">
        <v>8.98</v>
      </c>
      <c r="B899" s="5">
        <v>9.9293923746934993E-4</v>
      </c>
      <c r="C899" s="5">
        <v>100000.001006184</v>
      </c>
      <c r="D899" s="6">
        <v>7.9738157997703493E-3</v>
      </c>
      <c r="F899" s="4">
        <v>8.98</v>
      </c>
      <c r="G899" s="5">
        <v>9.92675307791514E-4</v>
      </c>
      <c r="H899" s="5">
        <v>100000.00100559399</v>
      </c>
      <c r="I899" s="6">
        <v>7.9744059441560402E-3</v>
      </c>
    </row>
    <row r="900" spans="1:9" x14ac:dyDescent="0.25">
      <c r="A900" s="4">
        <v>8.99</v>
      </c>
      <c r="B900" s="5">
        <v>9.9307168709695105E-4</v>
      </c>
      <c r="C900" s="5">
        <v>100000.001006254</v>
      </c>
      <c r="D900" s="6">
        <v>7.9837451921450503E-3</v>
      </c>
      <c r="F900" s="4">
        <v>8.99</v>
      </c>
      <c r="G900" s="5">
        <v>9.9280421234663107E-4</v>
      </c>
      <c r="H900" s="5">
        <v>100000.001005666</v>
      </c>
      <c r="I900" s="6">
        <v>7.9843333417567303E-3</v>
      </c>
    </row>
    <row r="901" spans="1:9" x14ac:dyDescent="0.25">
      <c r="A901" s="4">
        <v>9</v>
      </c>
      <c r="B901" s="5">
        <v>9.9320351830452995E-4</v>
      </c>
      <c r="C901" s="5">
        <v>100000.001006324</v>
      </c>
      <c r="D901" s="6">
        <v>7.9936759090160105E-3</v>
      </c>
      <c r="F901" s="4">
        <v>9</v>
      </c>
      <c r="G901" s="5">
        <v>9.9293255026423606E-4</v>
      </c>
      <c r="H901" s="5">
        <v>100000.001005738</v>
      </c>
      <c r="I901" s="6">
        <v>7.9942620255697792E-3</v>
      </c>
    </row>
    <row r="902" spans="1:9" x14ac:dyDescent="0.25">
      <c r="A902" s="4">
        <v>9.01</v>
      </c>
      <c r="B902" s="5">
        <v>9.9333472403132297E-4</v>
      </c>
      <c r="C902" s="5">
        <v>100000.00100639201</v>
      </c>
      <c r="D902" s="6">
        <v>8.0036079441990603E-3</v>
      </c>
      <c r="F902" s="4">
        <v>9.01</v>
      </c>
      <c r="G902" s="5">
        <v>9.9306031441306897E-4</v>
      </c>
      <c r="H902" s="5">
        <v>100000.00100580799</v>
      </c>
      <c r="I902" s="6">
        <v>8.0041919898931699E-3</v>
      </c>
    </row>
    <row r="903" spans="1:9" x14ac:dyDescent="0.25">
      <c r="A903" s="4">
        <v>9.02</v>
      </c>
      <c r="B903" s="5">
        <v>9.9346529734901695E-4</v>
      </c>
      <c r="C903" s="5">
        <v>100000.001006458</v>
      </c>
      <c r="D903" s="6">
        <v>8.0135412914393699E-3</v>
      </c>
      <c r="F903" s="4">
        <v>9.02</v>
      </c>
      <c r="G903" s="5">
        <v>9.9318749778991603E-4</v>
      </c>
      <c r="H903" s="5">
        <v>100000.00100587599</v>
      </c>
      <c r="I903" s="6">
        <v>8.0141232289541904E-3</v>
      </c>
    </row>
    <row r="904" spans="1:9" x14ac:dyDescent="0.25">
      <c r="A904" s="4">
        <v>9.0299999999999905</v>
      </c>
      <c r="B904" s="5">
        <v>9.9359523146113206E-4</v>
      </c>
      <c r="C904" s="5">
        <v>100000.00100652401</v>
      </c>
      <c r="D904" s="6">
        <v>8.0234759444128608E-3</v>
      </c>
      <c r="F904" s="4">
        <v>9.0299999999999905</v>
      </c>
      <c r="G904" s="5">
        <v>9.9331409351902794E-4</v>
      </c>
      <c r="H904" s="5">
        <v>100000.001005944</v>
      </c>
      <c r="I904" s="6">
        <v>8.0240557369107308E-3</v>
      </c>
    </row>
    <row r="905" spans="1:9" x14ac:dyDescent="0.25">
      <c r="A905" s="4">
        <v>9.0399999999999991</v>
      </c>
      <c r="B905" s="5">
        <v>9.9372451970239101E-4</v>
      </c>
      <c r="C905" s="5">
        <v>100000.00100658801</v>
      </c>
      <c r="D905" s="6">
        <v>8.0334118967274708E-3</v>
      </c>
      <c r="F905" s="4">
        <v>9.0399999999999991</v>
      </c>
      <c r="G905" s="5">
        <v>9.9344009485154107E-4</v>
      </c>
      <c r="H905" s="5">
        <v>100000.00100601</v>
      </c>
      <c r="I905" s="6">
        <v>8.0339895078525795E-3</v>
      </c>
    </row>
    <row r="906" spans="1:9" x14ac:dyDescent="0.25">
      <c r="A906" s="4">
        <v>9.0500000000000007</v>
      </c>
      <c r="B906" s="5">
        <v>9.9385315553809006E-4</v>
      </c>
      <c r="C906" s="5">
        <v>100000.00100665</v>
      </c>
      <c r="D906" s="6">
        <v>8.0433491419244999E-3</v>
      </c>
      <c r="F906" s="4">
        <v>9.0500000000000007</v>
      </c>
      <c r="G906" s="5">
        <v>9.9356549516488291E-4</v>
      </c>
      <c r="H906" s="5">
        <v>100000.00100607501</v>
      </c>
      <c r="I906" s="6">
        <v>8.0439245358026705E-3</v>
      </c>
    </row>
    <row r="907" spans="1:9" x14ac:dyDescent="0.25">
      <c r="A907" s="4">
        <v>9.06</v>
      </c>
      <c r="B907" s="5">
        <v>9.9398113256346293E-4</v>
      </c>
      <c r="C907" s="5">
        <v>100000.001006712</v>
      </c>
      <c r="D907" s="6">
        <v>8.0532876734798805E-3</v>
      </c>
      <c r="F907" s="4">
        <v>9.06</v>
      </c>
      <c r="G907" s="5">
        <v>9.93690287962176E-4</v>
      </c>
      <c r="H907" s="5">
        <v>100000.00100613901</v>
      </c>
      <c r="I907" s="6">
        <v>8.0538608147182993E-3</v>
      </c>
    </row>
    <row r="908" spans="1:9" x14ac:dyDescent="0.25">
      <c r="A908" s="4">
        <v>9.07</v>
      </c>
      <c r="B908" s="5">
        <v>9.9410844450302798E-4</v>
      </c>
      <c r="C908" s="5">
        <v>100000.001006772</v>
      </c>
      <c r="D908" s="6">
        <v>8.0632274848055092E-3</v>
      </c>
      <c r="F908" s="4">
        <v>9.07</v>
      </c>
      <c r="G908" s="5">
        <v>9.9381446687163292E-4</v>
      </c>
      <c r="H908" s="5">
        <v>100000.001006201</v>
      </c>
      <c r="I908" s="6">
        <v>8.0637983384924707E-3</v>
      </c>
    </row>
    <row r="909" spans="1:9" x14ac:dyDescent="0.25">
      <c r="A909" s="4">
        <v>9.08</v>
      </c>
      <c r="B909" s="5">
        <v>9.942350852099411E-4</v>
      </c>
      <c r="C909" s="5">
        <v>100000.00100683099</v>
      </c>
      <c r="D909" s="6">
        <v>8.0731685692505394E-3</v>
      </c>
      <c r="F909" s="4">
        <v>9.08</v>
      </c>
      <c r="G909" s="5">
        <v>9.9393802564594607E-4</v>
      </c>
      <c r="H909" s="5">
        <v>100000.001006262</v>
      </c>
      <c r="I909" s="6">
        <v>8.0737371009550595E-3</v>
      </c>
    </row>
    <row r="910" spans="1:9" x14ac:dyDescent="0.25">
      <c r="A910" s="4">
        <v>9.09</v>
      </c>
      <c r="B910" s="5">
        <v>9.9436104866533503E-4</v>
      </c>
      <c r="C910" s="5">
        <v>100000.001006889</v>
      </c>
      <c r="D910" s="6">
        <v>8.0831109201026392E-3</v>
      </c>
      <c r="F910" s="4">
        <v>9.09</v>
      </c>
      <c r="G910" s="5">
        <v>9.9406095816166997E-4</v>
      </c>
      <c r="H910" s="5">
        <v>100000.001006322</v>
      </c>
      <c r="I910" s="6">
        <v>8.0836770958740995E-3</v>
      </c>
    </row>
    <row r="911" spans="1:9" x14ac:dyDescent="0.25">
      <c r="A911" s="4">
        <v>9.1</v>
      </c>
      <c r="B911" s="5">
        <v>9.94486328977653E-4</v>
      </c>
      <c r="C911" s="5">
        <v>100000.00100694501</v>
      </c>
      <c r="D911" s="6">
        <v>8.0930545305893005E-3</v>
      </c>
      <c r="F911" s="4">
        <v>9.1</v>
      </c>
      <c r="G911" s="5">
        <v>9.9418325841859798E-4</v>
      </c>
      <c r="H911" s="5">
        <v>100000.001006381</v>
      </c>
      <c r="I911" s="6">
        <v>8.0936183169569992E-3</v>
      </c>
    </row>
    <row r="912" spans="1:9" x14ac:dyDescent="0.25">
      <c r="A912" s="4">
        <v>9.1099999999999905</v>
      </c>
      <c r="B912" s="5">
        <v>9.9461092038198194E-4</v>
      </c>
      <c r="C912" s="5">
        <v>100000.001007</v>
      </c>
      <c r="D912" s="6">
        <v>8.1029993938790696E-3</v>
      </c>
      <c r="F912" s="4">
        <v>9.1099999999999905</v>
      </c>
      <c r="G912" s="5">
        <v>9.9430492053913504E-4</v>
      </c>
      <c r="H912" s="5">
        <v>100000.00100643899</v>
      </c>
      <c r="I912" s="6">
        <v>8.1035607578517892E-3</v>
      </c>
    </row>
    <row r="913" spans="1:9" x14ac:dyDescent="0.25">
      <c r="A913" s="4">
        <v>9.1199999999999992</v>
      </c>
      <c r="B913" s="5">
        <v>9.9473481723937008E-4</v>
      </c>
      <c r="C913" s="5">
        <v>100000.001007054</v>
      </c>
      <c r="D913" s="6">
        <v>8.1129455030828895E-3</v>
      </c>
      <c r="F913" s="4">
        <v>9.1199999999999992</v>
      </c>
      <c r="G913" s="5">
        <v>9.94425938767661E-4</v>
      </c>
      <c r="H913" s="5">
        <v>100000.001006495</v>
      </c>
      <c r="I913" s="6">
        <v>8.1135044121483195E-3</v>
      </c>
    </row>
    <row r="914" spans="1:9" x14ac:dyDescent="0.25">
      <c r="A914" s="4">
        <v>9.1300000000000008</v>
      </c>
      <c r="B914" s="5">
        <v>9.948580140361461E-4</v>
      </c>
      <c r="C914" s="5">
        <v>100000.001007107</v>
      </c>
      <c r="D914" s="6">
        <v>8.1228928512552898E-3</v>
      </c>
      <c r="F914" s="4">
        <v>9.1300000000000008</v>
      </c>
      <c r="G914" s="5">
        <v>9.9454630746989006E-4</v>
      </c>
      <c r="H914" s="5">
        <v>100000.00100655</v>
      </c>
      <c r="I914" s="6">
        <v>8.1234492733795096E-3</v>
      </c>
    </row>
    <row r="915" spans="1:9" x14ac:dyDescent="0.25">
      <c r="A915" s="4">
        <v>9.14</v>
      </c>
      <c r="B915" s="5">
        <v>9.9498050538322997E-4</v>
      </c>
      <c r="C915" s="5">
        <v>100000.001007158</v>
      </c>
      <c r="D915" s="6">
        <v>8.1328414313956501E-3</v>
      </c>
      <c r="F915" s="4">
        <v>9.14</v>
      </c>
      <c r="G915" s="5">
        <v>9.9466602113222201E-4</v>
      </c>
      <c r="H915" s="5">
        <v>100000.001006604</v>
      </c>
      <c r="I915" s="6">
        <v>8.13339533502252E-3</v>
      </c>
    </row>
    <row r="916" spans="1:9" x14ac:dyDescent="0.25">
      <c r="A916" s="4">
        <v>9.15</v>
      </c>
      <c r="B916" s="5">
        <v>9.9510228601543994E-4</v>
      </c>
      <c r="C916" s="5">
        <v>100000.001007208</v>
      </c>
      <c r="D916" s="6">
        <v>8.1427912364494797E-3</v>
      </c>
      <c r="F916" s="4">
        <v>9.15</v>
      </c>
      <c r="G916" s="5">
        <v>9.9478507436109409E-4</v>
      </c>
      <c r="H916" s="5">
        <v>100000.001006657</v>
      </c>
      <c r="I916" s="6">
        <v>8.1433425904999905E-3</v>
      </c>
    </row>
    <row r="917" spans="1:9" x14ac:dyDescent="0.25">
      <c r="A917" s="4">
        <v>9.16</v>
      </c>
      <c r="B917" s="5">
        <v>9.9522335079078894E-4</v>
      </c>
      <c r="C917" s="5">
        <v>100000.001007257</v>
      </c>
      <c r="D917" s="6">
        <v>8.1527422593096303E-3</v>
      </c>
      <c r="F917" s="4">
        <v>9.16</v>
      </c>
      <c r="G917" s="5">
        <v>9.9490346188231809E-4</v>
      </c>
      <c r="H917" s="5">
        <v>100000.001006709</v>
      </c>
      <c r="I917" s="6">
        <v>8.1532910331812009E-3</v>
      </c>
    </row>
    <row r="918" spans="1:9" x14ac:dyDescent="0.25">
      <c r="A918" s="4">
        <v>9.17</v>
      </c>
      <c r="B918" s="5">
        <v>9.9534369468978301E-4</v>
      </c>
      <c r="C918" s="5">
        <v>100000.00100730501</v>
      </c>
      <c r="D918" s="6">
        <v>8.1626944928175401E-3</v>
      </c>
      <c r="F918" s="4">
        <v>9.17</v>
      </c>
      <c r="G918" s="5">
        <v>9.9502117854042399E-4</v>
      </c>
      <c r="H918" s="5">
        <v>100000.001006759</v>
      </c>
      <c r="I918" s="6">
        <v>8.1632406563833197E-3</v>
      </c>
    </row>
    <row r="919" spans="1:9" x14ac:dyDescent="0.25">
      <c r="A919" s="4">
        <v>9.18</v>
      </c>
      <c r="B919" s="5">
        <v>9.9546331281470907E-4</v>
      </c>
      <c r="C919" s="5">
        <v>100000.001007352</v>
      </c>
      <c r="D919" s="6">
        <v>8.1726479297644407E-3</v>
      </c>
      <c r="F919" s="4">
        <v>9.18</v>
      </c>
      <c r="G919" s="5">
        <v>9.9513821929798603E-4</v>
      </c>
      <c r="H919" s="5">
        <v>100000.001006808</v>
      </c>
      <c r="I919" s="6">
        <v>8.1731914533725095E-3</v>
      </c>
    </row>
    <row r="920" spans="1:9" x14ac:dyDescent="0.25">
      <c r="A920" s="4">
        <v>9.19</v>
      </c>
      <c r="B920" s="5">
        <v>9.9558220038891603E-4</v>
      </c>
      <c r="C920" s="5">
        <v>100000.001007397</v>
      </c>
      <c r="D920" s="6">
        <v>8.1826025628925908E-3</v>
      </c>
      <c r="F920" s="4">
        <v>9.19</v>
      </c>
      <c r="G920" s="5">
        <v>9.9525457923494895E-4</v>
      </c>
      <c r="H920" s="5">
        <v>100000.00100685599</v>
      </c>
      <c r="I920" s="6">
        <v>8.1831434173651706E-3</v>
      </c>
    </row>
    <row r="921" spans="1:9" x14ac:dyDescent="0.25">
      <c r="A921" s="4">
        <v>9.1999999999999993</v>
      </c>
      <c r="B921" s="5">
        <v>9.9570035275609904E-4</v>
      </c>
      <c r="C921" s="5">
        <v>100000.00100744099</v>
      </c>
      <c r="D921" s="6">
        <v>8.1925583848964801E-3</v>
      </c>
      <c r="F921" s="4">
        <v>9.1999999999999993</v>
      </c>
      <c r="G921" s="5">
        <v>9.9537025354795691E-4</v>
      </c>
      <c r="H921" s="5">
        <v>100000.001006903</v>
      </c>
      <c r="I921" s="6">
        <v>8.1930965415290893E-3</v>
      </c>
    </row>
    <row r="922" spans="1:9" x14ac:dyDescent="0.25">
      <c r="A922" s="4">
        <v>9.2100000000000009</v>
      </c>
      <c r="B922" s="5">
        <v>9.9581776537957197E-4</v>
      </c>
      <c r="C922" s="5">
        <v>100000.001007484</v>
      </c>
      <c r="D922" s="6">
        <v>8.20251538842404E-3</v>
      </c>
      <c r="F922" s="4">
        <v>9.2100000000000009</v>
      </c>
      <c r="G922" s="5">
        <v>9.9548523754966196E-4</v>
      </c>
      <c r="H922" s="5">
        <v>100000.00100694899</v>
      </c>
      <c r="I922" s="6">
        <v>8.2030508189845797E-3</v>
      </c>
    </row>
    <row r="923" spans="1:9" x14ac:dyDescent="0.25">
      <c r="A923" s="4">
        <v>9.2200000000000006</v>
      </c>
      <c r="B923" s="5">
        <v>9.9593443384153406E-4</v>
      </c>
      <c r="C923" s="5">
        <v>100000.00100752601</v>
      </c>
      <c r="D923" s="6">
        <v>8.2124735660778301E-3</v>
      </c>
      <c r="F923" s="4">
        <v>9.2200000000000006</v>
      </c>
      <c r="G923" s="5">
        <v>9.9559952666803905E-4</v>
      </c>
      <c r="H923" s="5">
        <v>100000.001006993</v>
      </c>
      <c r="I923" s="6">
        <v>8.2130062428056698E-3</v>
      </c>
    </row>
    <row r="924" spans="1:9" x14ac:dyDescent="0.25">
      <c r="A924" s="4">
        <v>9.23</v>
      </c>
      <c r="B924" s="5">
        <v>9.9605035384233895E-4</v>
      </c>
      <c r="C924" s="5">
        <v>100000.001007567</v>
      </c>
      <c r="D924" s="6">
        <v>8.2224329104162493E-3</v>
      </c>
      <c r="F924" s="4">
        <v>9.23</v>
      </c>
      <c r="G924" s="5">
        <v>9.9571311644569603E-4</v>
      </c>
      <c r="H924" s="5">
        <v>100000.001007037</v>
      </c>
      <c r="I924" s="6">
        <v>8.2229628060212293E-3</v>
      </c>
    </row>
    <row r="925" spans="1:9" x14ac:dyDescent="0.25">
      <c r="A925" s="4">
        <v>9.24</v>
      </c>
      <c r="B925" s="5">
        <v>9.9616552119975092E-4</v>
      </c>
      <c r="C925" s="5">
        <v>100000.001007606</v>
      </c>
      <c r="D925" s="6">
        <v>8.2323934139546702E-3</v>
      </c>
      <c r="F925" s="4">
        <v>9.24</v>
      </c>
      <c r="G925" s="5">
        <v>9.9582600253917395E-4</v>
      </c>
      <c r="H925" s="5">
        <v>100000.001007079</v>
      </c>
      <c r="I925" s="6">
        <v>8.2329205016161595E-3</v>
      </c>
    </row>
    <row r="926" spans="1:9" x14ac:dyDescent="0.25">
      <c r="A926" s="4">
        <v>9.25</v>
      </c>
      <c r="B926" s="5">
        <v>9.9627993184820502E-4</v>
      </c>
      <c r="C926" s="5">
        <v>100000.00100764399</v>
      </c>
      <c r="D926" s="6">
        <v>8.2423550691666705E-3</v>
      </c>
      <c r="F926" s="4">
        <v>9.25</v>
      </c>
      <c r="G926" s="5">
        <v>9.9593818071824596E-4</v>
      </c>
      <c r="H926" s="5">
        <v>100000.00100711999</v>
      </c>
      <c r="I926" s="6">
        <v>8.2428793225324502E-3</v>
      </c>
    </row>
    <row r="927" spans="1:9" x14ac:dyDescent="0.25">
      <c r="A927" s="4">
        <v>9.26</v>
      </c>
      <c r="B927" s="5">
        <v>9.963935818380551E-4</v>
      </c>
      <c r="C927" s="5">
        <v>100000.001007682</v>
      </c>
      <c r="D927" s="6">
        <v>8.2523178684851504E-3</v>
      </c>
      <c r="F927" s="4">
        <v>9.26</v>
      </c>
      <c r="G927" s="5">
        <v>9.9604964686521107E-4</v>
      </c>
      <c r="H927" s="5">
        <v>100000.00100716</v>
      </c>
      <c r="I927" s="6">
        <v>8.2528392616703604E-3</v>
      </c>
    </row>
    <row r="928" spans="1:9" x14ac:dyDescent="0.25">
      <c r="A928" s="4">
        <v>9.27</v>
      </c>
      <c r="B928" s="5">
        <v>9.9650646733482197E-4</v>
      </c>
      <c r="C928" s="5">
        <v>100000.001007718</v>
      </c>
      <c r="D928" s="6">
        <v>8.2622818043035298E-3</v>
      </c>
      <c r="F928" s="4">
        <v>9.27</v>
      </c>
      <c r="G928" s="5">
        <v>9.9616039697418405E-4</v>
      </c>
      <c r="H928" s="5">
        <v>100000.001007199</v>
      </c>
      <c r="I928" s="6">
        <v>8.26280031188956E-3</v>
      </c>
    </row>
    <row r="929" spans="1:9" x14ac:dyDescent="0.25">
      <c r="A929" s="4">
        <v>9.2799999999999905</v>
      </c>
      <c r="B929" s="5">
        <v>9.9661858461843602E-4</v>
      </c>
      <c r="C929" s="5">
        <v>100000.001007753</v>
      </c>
      <c r="D929" s="6">
        <v>8.2722468689768805E-3</v>
      </c>
      <c r="F929" s="4">
        <v>9.2799999999999905</v>
      </c>
      <c r="G929" s="5">
        <v>9.96270427150385E-4</v>
      </c>
      <c r="H929" s="5">
        <v>100000.00100723701</v>
      </c>
      <c r="I929" s="6">
        <v>8.2727624660101796E-3</v>
      </c>
    </row>
    <row r="930" spans="1:9" x14ac:dyDescent="0.25">
      <c r="A930" s="4">
        <v>9.2899999999999991</v>
      </c>
      <c r="B930" s="5">
        <v>9.9672993008248197E-4</v>
      </c>
      <c r="C930" s="5">
        <v>100000.001007787</v>
      </c>
      <c r="D930" s="6">
        <v>8.2822130548230594E-3</v>
      </c>
      <c r="F930" s="4">
        <v>9.2899999999999991</v>
      </c>
      <c r="G930" s="5">
        <v>9.9637973360941707E-4</v>
      </c>
      <c r="H930" s="5">
        <v>100000.001007274</v>
      </c>
      <c r="I930" s="6">
        <v>8.2827257168139792E-3</v>
      </c>
    </row>
    <row r="931" spans="1:9" x14ac:dyDescent="0.25">
      <c r="A931" s="4">
        <v>9.3000000000000007</v>
      </c>
      <c r="B931" s="5">
        <v>9.9684050023342492E-4</v>
      </c>
      <c r="C931" s="5">
        <v>100000.001007819</v>
      </c>
      <c r="D931" s="6">
        <v>8.2921803541238896E-3</v>
      </c>
      <c r="F931" s="4">
        <v>9.3000000000000007</v>
      </c>
      <c r="G931" s="5">
        <v>9.9648831267654591E-4</v>
      </c>
      <c r="H931" s="5">
        <v>100000.00100730899</v>
      </c>
      <c r="I931" s="6">
        <v>8.2926900570454102E-3</v>
      </c>
    </row>
    <row r="932" spans="1:9" x14ac:dyDescent="0.25">
      <c r="A932" s="4">
        <v>9.31</v>
      </c>
      <c r="B932" s="5">
        <v>9.9695029168984993E-4</v>
      </c>
      <c r="C932" s="5">
        <v>100000.00100785099</v>
      </c>
      <c r="D932" s="6">
        <v>8.3021487591262207E-3</v>
      </c>
      <c r="F932" s="4">
        <v>9.31</v>
      </c>
      <c r="G932" s="5">
        <v>9.9659616078597393E-4</v>
      </c>
      <c r="H932" s="5">
        <v>100000.00100734401</v>
      </c>
      <c r="I932" s="6">
        <v>8.3026554794127204E-3</v>
      </c>
    </row>
    <row r="933" spans="1:9" x14ac:dyDescent="0.25">
      <c r="A933" s="4">
        <v>9.32</v>
      </c>
      <c r="B933" s="5">
        <v>9.9705930118168811E-4</v>
      </c>
      <c r="C933" s="5">
        <v>100000.001007881</v>
      </c>
      <c r="D933" s="6">
        <v>8.3121182620431201E-3</v>
      </c>
      <c r="F933" s="4">
        <v>9.32</v>
      </c>
      <c r="G933" s="5">
        <v>9.9670327448011403E-4</v>
      </c>
      <c r="H933" s="5">
        <v>100000.001007378</v>
      </c>
      <c r="I933" s="6">
        <v>8.3126219765890502E-3</v>
      </c>
    </row>
    <row r="934" spans="1:9" x14ac:dyDescent="0.25">
      <c r="A934" s="4">
        <v>9.33</v>
      </c>
      <c r="B934" s="5">
        <v>9.9716752554943793E-4</v>
      </c>
      <c r="C934" s="5">
        <v>100000.00100791101</v>
      </c>
      <c r="D934" s="6">
        <v>8.3220888550549401E-3</v>
      </c>
      <c r="F934" s="4">
        <v>9.33</v>
      </c>
      <c r="G934" s="5">
        <v>9.9680965040885197E-4</v>
      </c>
      <c r="H934" s="5">
        <v>100000.00100741</v>
      </c>
      <c r="I934" s="6">
        <v>8.3225895412134994E-3</v>
      </c>
    </row>
    <row r="935" spans="1:9" x14ac:dyDescent="0.25">
      <c r="A935" s="4">
        <v>9.34</v>
      </c>
      <c r="B935" s="5">
        <v>9.9727496174339307E-4</v>
      </c>
      <c r="C935" s="5">
        <v>100000.001007939</v>
      </c>
      <c r="D935" s="6">
        <v>8.3320605303104298E-3</v>
      </c>
      <c r="F935" s="4">
        <v>9.34</v>
      </c>
      <c r="G935" s="5">
        <v>9.9691528532881496E-4</v>
      </c>
      <c r="H935" s="5">
        <v>100000.00100744099</v>
      </c>
      <c r="I935" s="6">
        <v>8.3325581658921805E-3</v>
      </c>
    </row>
    <row r="936" spans="1:9" x14ac:dyDescent="0.25">
      <c r="A936" s="4">
        <v>9.35</v>
      </c>
      <c r="B936" s="5">
        <v>9.9738160682285291E-4</v>
      </c>
      <c r="C936" s="5">
        <v>100000.001007966</v>
      </c>
      <c r="D936" s="6">
        <v>8.3420332799278695E-3</v>
      </c>
      <c r="F936" s="4">
        <v>9.35</v>
      </c>
      <c r="G936" s="5">
        <v>9.9702017610262894E-4</v>
      </c>
      <c r="H936" s="5">
        <v>100000.001007472</v>
      </c>
      <c r="I936" s="6">
        <v>8.3425278431993408E-3</v>
      </c>
    </row>
    <row r="937" spans="1:9" x14ac:dyDescent="0.25">
      <c r="A937" s="4">
        <v>9.3599999999999905</v>
      </c>
      <c r="B937" s="5">
        <v>9.9748745795534403E-4</v>
      </c>
      <c r="C937" s="5">
        <v>100000.001007992</v>
      </c>
      <c r="D937" s="6">
        <v>8.3520070959960998E-3</v>
      </c>
      <c r="F937" s="4">
        <v>9.3599999999999905</v>
      </c>
      <c r="G937" s="5">
        <v>9.9712431969817793E-4</v>
      </c>
      <c r="H937" s="5">
        <v>100000.00100750101</v>
      </c>
      <c r="I937" s="6">
        <v>8.3524985656783495E-3</v>
      </c>
    </row>
    <row r="938" spans="1:9" x14ac:dyDescent="0.25">
      <c r="A938" s="4">
        <v>9.3699999999999992</v>
      </c>
      <c r="B938" s="5">
        <v>9.9759251241582792E-4</v>
      </c>
      <c r="C938" s="5">
        <v>100000.00100801801</v>
      </c>
      <c r="D938" s="6">
        <v>8.3619819705756503E-3</v>
      </c>
      <c r="F938" s="4">
        <v>9.3699999999999992</v>
      </c>
      <c r="G938" s="5">
        <v>9.97227713187858E-4</v>
      </c>
      <c r="H938" s="5">
        <v>100000.001007529</v>
      </c>
      <c r="I938" s="6">
        <v>8.3624703258427802E-3</v>
      </c>
    </row>
    <row r="939" spans="1:9" x14ac:dyDescent="0.25">
      <c r="A939" s="4">
        <v>9.3800000000000008</v>
      </c>
      <c r="B939" s="5">
        <v>9.9769676758591102E-4</v>
      </c>
      <c r="C939" s="5">
        <v>100000.001008042</v>
      </c>
      <c r="D939" s="6">
        <v>8.3719578956998105E-3</v>
      </c>
      <c r="F939" s="4">
        <v>9.3800000000000008</v>
      </c>
      <c r="G939" s="5">
        <v>9.9733035374782795E-4</v>
      </c>
      <c r="H939" s="5">
        <v>100000.001007556</v>
      </c>
      <c r="I939" s="6">
        <v>8.3724431161774499E-3</v>
      </c>
    </row>
    <row r="940" spans="1:9" x14ac:dyDescent="0.25">
      <c r="A940" s="4">
        <v>9.39</v>
      </c>
      <c r="B940" s="5">
        <v>9.9780022095305302E-4</v>
      </c>
      <c r="C940" s="5">
        <v>100000.001008065</v>
      </c>
      <c r="D940" s="6">
        <v>8.3819348633756702E-3</v>
      </c>
      <c r="F940" s="4">
        <v>9.39</v>
      </c>
      <c r="G940" s="5">
        <v>9.9743223865726011E-4</v>
      </c>
      <c r="H940" s="5">
        <v>100000.00100758301</v>
      </c>
      <c r="I940" s="6">
        <v>8.3824169291394808E-3</v>
      </c>
    </row>
    <row r="941" spans="1:9" x14ac:dyDescent="0.25">
      <c r="A941" s="4">
        <v>9.4</v>
      </c>
      <c r="B941" s="5">
        <v>9.9790287010976392E-4</v>
      </c>
      <c r="C941" s="5">
        <v>100000.001008087</v>
      </c>
      <c r="D941" s="6">
        <v>8.3919128655852004E-3</v>
      </c>
      <c r="F941" s="4">
        <v>9.4</v>
      </c>
      <c r="G941" s="5">
        <v>9.97533365297582E-4</v>
      </c>
      <c r="H941" s="5">
        <v>100000.00100760801</v>
      </c>
      <c r="I941" s="6">
        <v>8.3923917571592493E-3</v>
      </c>
    </row>
    <row r="942" spans="1:9" x14ac:dyDescent="0.25">
      <c r="A942" s="4">
        <v>9.41</v>
      </c>
      <c r="B942" s="5">
        <v>9.9800471275281297E-4</v>
      </c>
      <c r="C942" s="5">
        <v>100000.001008108</v>
      </c>
      <c r="D942" s="6">
        <v>8.4018918942862907E-3</v>
      </c>
      <c r="F942" s="4">
        <v>9.41</v>
      </c>
      <c r="G942" s="5">
        <v>9.9763373115172396E-4</v>
      </c>
      <c r="H942" s="5">
        <v>100000.001007632</v>
      </c>
      <c r="I942" s="6">
        <v>8.4023675926414992E-3</v>
      </c>
    </row>
    <row r="943" spans="1:9" x14ac:dyDescent="0.25">
      <c r="A943" s="4">
        <v>9.42</v>
      </c>
      <c r="B943" s="5">
        <v>9.981057466824201E-4</v>
      </c>
      <c r="C943" s="5">
        <v>100000.00100812801</v>
      </c>
      <c r="D943" s="6">
        <v>8.4118719414138197E-3</v>
      </c>
      <c r="F943" s="4">
        <v>9.42</v>
      </c>
      <c r="G943" s="5">
        <v>9.9773333380335605E-4</v>
      </c>
      <c r="H943" s="5">
        <v>100000.001007655</v>
      </c>
      <c r="I943" s="6">
        <v>8.4123444279662705E-3</v>
      </c>
    </row>
    <row r="944" spans="1:9" x14ac:dyDescent="0.25">
      <c r="A944" s="4">
        <v>9.43</v>
      </c>
      <c r="B944" s="5">
        <v>9.9820596980145599E-4</v>
      </c>
      <c r="C944" s="5">
        <v>100000.001008147</v>
      </c>
      <c r="D944" s="6">
        <v>8.4218529988806506E-3</v>
      </c>
      <c r="F944" s="4">
        <v>9.43</v>
      </c>
      <c r="G944" s="5">
        <v>9.9783217093612803E-4</v>
      </c>
      <c r="H944" s="5">
        <v>100000.001007677</v>
      </c>
      <c r="I944" s="6">
        <v>8.4223222554899706E-3</v>
      </c>
    </row>
    <row r="945" spans="1:9" x14ac:dyDescent="0.25">
      <c r="A945" s="4">
        <v>9.44</v>
      </c>
      <c r="B945" s="5">
        <v>9.9830538011463302E-4</v>
      </c>
      <c r="C945" s="5">
        <v>100000.00100816401</v>
      </c>
      <c r="D945" s="6">
        <v>8.4318350585786597E-3</v>
      </c>
      <c r="F945" s="4">
        <v>9.44</v>
      </c>
      <c r="G945" s="5">
        <v>9.9793024033290501E-4</v>
      </c>
      <c r="H945" s="5">
        <v>100000.001007698</v>
      </c>
      <c r="I945" s="6">
        <v>8.4323010675463207E-3</v>
      </c>
    </row>
    <row r="946" spans="1:9" x14ac:dyDescent="0.25">
      <c r="A946" s="4">
        <v>9.4499999999999993</v>
      </c>
      <c r="B946" s="5">
        <v>9.9840397572769908E-4</v>
      </c>
      <c r="C946" s="5">
        <v>100000.001008181</v>
      </c>
      <c r="D946" s="6">
        <v>8.4418181123798106E-3</v>
      </c>
      <c r="F946" s="4">
        <v>9.4499999999999993</v>
      </c>
      <c r="G946" s="5">
        <v>9.9802753987500003E-4</v>
      </c>
      <c r="H946" s="5">
        <v>100000.00100771899</v>
      </c>
      <c r="I946" s="6">
        <v>8.4422808564473591E-3</v>
      </c>
    </row>
    <row r="947" spans="1:9" x14ac:dyDescent="0.25">
      <c r="A947" s="4">
        <v>9.4600000000000009</v>
      </c>
      <c r="B947" s="5">
        <v>9.98501754846622E-4</v>
      </c>
      <c r="C947" s="5">
        <v>100000.001008197</v>
      </c>
      <c r="D947" s="6">
        <v>8.4518021521370803E-3</v>
      </c>
      <c r="F947" s="4">
        <v>9.4600000000000009</v>
      </c>
      <c r="G947" s="5">
        <v>9.9812406754140603E-4</v>
      </c>
      <c r="H947" s="5">
        <v>100000.001007738</v>
      </c>
      <c r="I947" s="6">
        <v>8.4522616144844399E-3</v>
      </c>
    </row>
    <row r="948" spans="1:9" x14ac:dyDescent="0.25">
      <c r="A948" s="4">
        <v>9.4700000000000006</v>
      </c>
      <c r="B948" s="5">
        <v>9.9859871577678296E-4</v>
      </c>
      <c r="C948" s="5">
        <v>100000.001008212</v>
      </c>
      <c r="D948" s="6">
        <v>8.4617871696855505E-3</v>
      </c>
      <c r="F948" s="4">
        <v>9.4700000000000006</v>
      </c>
      <c r="G948" s="5">
        <v>9.9821982140802391E-4</v>
      </c>
      <c r="H948" s="5">
        <v>100000.001007756</v>
      </c>
      <c r="I948" s="6">
        <v>8.4622433339291894E-3</v>
      </c>
    </row>
    <row r="949" spans="1:9" x14ac:dyDescent="0.25">
      <c r="A949" s="4">
        <v>9.48</v>
      </c>
      <c r="B949" s="5">
        <v>9.9869485692215807E-4</v>
      </c>
      <c r="C949" s="5">
        <v>100000.001008226</v>
      </c>
      <c r="D949" s="6">
        <v>8.4717731568433197E-3</v>
      </c>
      <c r="F949" s="4">
        <v>9.48</v>
      </c>
      <c r="G949" s="5">
        <v>9.9831479964689008E-4</v>
      </c>
      <c r="H949" s="5">
        <v>100000.001007774</v>
      </c>
      <c r="I949" s="6">
        <v>8.4722260070344592E-3</v>
      </c>
    </row>
    <row r="950" spans="1:9" x14ac:dyDescent="0.25">
      <c r="A950" s="4">
        <v>9.49</v>
      </c>
      <c r="B950" s="5">
        <v>9.9879017678450202E-4</v>
      </c>
      <c r="C950" s="5">
        <v>100000.00100823901</v>
      </c>
      <c r="D950" s="6">
        <v>8.4817601054125395E-3</v>
      </c>
      <c r="F950" s="4">
        <v>9.49</v>
      </c>
      <c r="G950" s="5">
        <v>9.9840900052540504E-4</v>
      </c>
      <c r="H950" s="5">
        <v>100000.00100778999</v>
      </c>
      <c r="I950" s="6">
        <v>8.48220962603532E-3</v>
      </c>
    </row>
    <row r="951" spans="1:9" x14ac:dyDescent="0.25">
      <c r="A951" s="4">
        <v>9.5</v>
      </c>
      <c r="B951" s="5">
        <v>9.988846739625299E-4</v>
      </c>
      <c r="C951" s="5">
        <v>100000.001008252</v>
      </c>
      <c r="D951" s="6">
        <v>8.4917480071803799E-3</v>
      </c>
      <c r="F951" s="4">
        <v>9.5</v>
      </c>
      <c r="G951" s="5">
        <v>9.9850242240555093E-4</v>
      </c>
      <c r="H951" s="5">
        <v>100000.001007805</v>
      </c>
      <c r="I951" s="6">
        <v>8.4921941831499793E-3</v>
      </c>
    </row>
    <row r="952" spans="1:9" x14ac:dyDescent="0.25">
      <c r="A952" s="4">
        <v>9.51</v>
      </c>
      <c r="B952" s="5">
        <v>9.9897834715109908E-4</v>
      </c>
      <c r="C952" s="5">
        <v>100000.001008263</v>
      </c>
      <c r="D952" s="6">
        <v>8.5017368539200104E-3</v>
      </c>
      <c r="F952" s="4">
        <v>9.51</v>
      </c>
      <c r="G952" s="5">
        <v>9.985950637431179E-4</v>
      </c>
      <c r="H952" s="5">
        <v>100000.00100782</v>
      </c>
      <c r="I952" s="6">
        <v>8.5021796705807198E-3</v>
      </c>
    </row>
    <row r="953" spans="1:9" x14ac:dyDescent="0.25">
      <c r="A953" s="4">
        <v>9.52</v>
      </c>
      <c r="B953" s="5">
        <v>9.9907119514038695E-4</v>
      </c>
      <c r="C953" s="5">
        <v>100000.001008273</v>
      </c>
      <c r="D953" s="6">
        <v>8.5117266373915205E-3</v>
      </c>
      <c r="F953" s="4">
        <v>9.52</v>
      </c>
      <c r="G953" s="5">
        <v>9.986869230869241E-4</v>
      </c>
      <c r="H953" s="5">
        <v>100000.00100783299</v>
      </c>
      <c r="I953" s="6">
        <v>8.5121660805148706E-3</v>
      </c>
    </row>
    <row r="954" spans="1:9" x14ac:dyDescent="0.25">
      <c r="A954" s="4">
        <v>9.5299999999999905</v>
      </c>
      <c r="B954" s="5">
        <v>9.9916321681506608E-4</v>
      </c>
      <c r="C954" s="5">
        <v>100000.00100828199</v>
      </c>
      <c r="D954" s="6">
        <v>8.5217173493429207E-3</v>
      </c>
      <c r="F954" s="4">
        <v>9.5299999999999905</v>
      </c>
      <c r="G954" s="5">
        <v>9.987779990780299E-4</v>
      </c>
      <c r="H954" s="5">
        <v>100000.001007846</v>
      </c>
      <c r="I954" s="6">
        <v>8.5221534051256997E-3</v>
      </c>
    </row>
    <row r="955" spans="1:9" x14ac:dyDescent="0.25">
      <c r="A955" s="4">
        <v>9.5399999999999991</v>
      </c>
      <c r="B955" s="5">
        <v>9.9925441115348407E-4</v>
      </c>
      <c r="C955" s="5">
        <v>100000.001008291</v>
      </c>
      <c r="D955" s="6">
        <v>8.5317089815110797E-3</v>
      </c>
      <c r="F955" s="4">
        <v>9.5399999999999991</v>
      </c>
      <c r="G955" s="5">
        <v>9.9886829044896304E-4</v>
      </c>
      <c r="H955" s="5">
        <v>100000.00100785799</v>
      </c>
      <c r="I955" s="6">
        <v>8.5321416365733305E-3</v>
      </c>
    </row>
    <row r="956" spans="1:9" x14ac:dyDescent="0.25">
      <c r="A956" s="4">
        <v>9.5500000000000007</v>
      </c>
      <c r="B956" s="5">
        <v>9.9934477722683703E-4</v>
      </c>
      <c r="C956" s="5">
        <v>100000.001008298</v>
      </c>
      <c r="D956" s="6">
        <v>8.5417015256226102E-3</v>
      </c>
      <c r="F956" s="4">
        <v>9.5500000000000007</v>
      </c>
      <c r="G956" s="5">
        <v>9.989577960229281E-4</v>
      </c>
      <c r="H956" s="5">
        <v>100000.001007869</v>
      </c>
      <c r="I956" s="6">
        <v>8.5421307670056901E-3</v>
      </c>
    </row>
    <row r="957" spans="1:9" x14ac:dyDescent="0.25">
      <c r="A957" s="4">
        <v>9.56</v>
      </c>
      <c r="B957" s="5">
        <v>9.9943431419834096E-4</v>
      </c>
      <c r="C957" s="5">
        <v>100000.001008305</v>
      </c>
      <c r="D957" s="6">
        <v>8.5516949733948806E-3</v>
      </c>
      <c r="F957" s="4">
        <v>9.56</v>
      </c>
      <c r="G957" s="5">
        <v>9.990465147130239E-4</v>
      </c>
      <c r="H957" s="5">
        <v>100000.00100787899</v>
      </c>
      <c r="I957" s="6">
        <v>8.5521207885593704E-3</v>
      </c>
    </row>
    <row r="958" spans="1:9" x14ac:dyDescent="0.25">
      <c r="A958" s="4">
        <v>9.57</v>
      </c>
      <c r="B958" s="5">
        <v>9.9952302132240694E-4</v>
      </c>
      <c r="C958" s="5">
        <v>100000.00100831001</v>
      </c>
      <c r="D958" s="6">
        <v>8.56168931653686E-3</v>
      </c>
      <c r="F958" s="4">
        <v>9.57</v>
      </c>
      <c r="G958" s="5">
        <v>9.9913444552145593E-4</v>
      </c>
      <c r="H958" s="5">
        <v>100000.001007888</v>
      </c>
      <c r="I958" s="6">
        <v>8.5621116933605398E-3</v>
      </c>
    </row>
    <row r="959" spans="1:9" x14ac:dyDescent="0.25">
      <c r="A959" s="4">
        <v>9.58</v>
      </c>
      <c r="B959" s="5">
        <v>9.9961089794381301E-4</v>
      </c>
      <c r="C959" s="5">
        <v>100000.001008315</v>
      </c>
      <c r="D959" s="6">
        <v>8.5716845467500892E-3</v>
      </c>
      <c r="F959" s="4">
        <v>9.58</v>
      </c>
      <c r="G959" s="5">
        <v>9.9922158753875203E-4</v>
      </c>
      <c r="H959" s="5">
        <v>100000.001007896</v>
      </c>
      <c r="I959" s="6">
        <v>8.5721034735258498E-3</v>
      </c>
    </row>
    <row r="960" spans="1:9" x14ac:dyDescent="0.25">
      <c r="A960" s="4">
        <v>9.59</v>
      </c>
      <c r="B960" s="5">
        <v>9.9969794349687191E-4</v>
      </c>
      <c r="C960" s="5">
        <v>100000.001008319</v>
      </c>
      <c r="D960" s="6">
        <v>8.5816806557295205E-3</v>
      </c>
      <c r="F960" s="4">
        <v>9.59</v>
      </c>
      <c r="G960" s="5">
        <v>9.9930793994297096E-4</v>
      </c>
      <c r="H960" s="5">
        <v>100000.001007903</v>
      </c>
      <c r="I960" s="6">
        <v>8.5820961211632504E-3</v>
      </c>
    </row>
    <row r="961" spans="1:9" x14ac:dyDescent="0.25">
      <c r="A961" s="4">
        <v>9.6</v>
      </c>
      <c r="B961" s="5">
        <v>9.9978415750460602E-4</v>
      </c>
      <c r="C961" s="5">
        <v>100000.001008322</v>
      </c>
      <c r="D961" s="6">
        <v>8.5916776351644894E-3</v>
      </c>
      <c r="F961" s="4">
        <v>9.6</v>
      </c>
      <c r="G961" s="5">
        <v>9.9939350199891304E-4</v>
      </c>
      <c r="H961" s="5">
        <v>100000.00100791</v>
      </c>
      <c r="I961" s="6">
        <v>8.5920896283729602E-3</v>
      </c>
    </row>
    <row r="962" spans="1:9" x14ac:dyDescent="0.25">
      <c r="A962" s="4">
        <v>9.6099999999999905</v>
      </c>
      <c r="B962" s="5">
        <v>9.9986953957791405E-4</v>
      </c>
      <c r="C962" s="5">
        <v>100000.001008324</v>
      </c>
      <c r="D962" s="6">
        <v>8.6016754767395398E-3</v>
      </c>
      <c r="F962" s="4">
        <v>9.6099999999999905</v>
      </c>
      <c r="G962" s="5">
        <v>9.9947827305733503E-4</v>
      </c>
      <c r="H962" s="5">
        <v>100000.001007916</v>
      </c>
      <c r="I962" s="6">
        <v>8.6020839872482501E-3</v>
      </c>
    </row>
    <row r="963" spans="1:9" x14ac:dyDescent="0.25">
      <c r="A963" s="4">
        <v>9.6199999999999992</v>
      </c>
      <c r="B963" s="5">
        <v>9.9995408941473793E-4</v>
      </c>
      <c r="C963" s="5">
        <v>100000.00100832499</v>
      </c>
      <c r="D963" s="6">
        <v>8.6116741721353196E-3</v>
      </c>
      <c r="F963" s="4">
        <v>9.6199999999999992</v>
      </c>
      <c r="G963" s="5">
        <v>9.99562252554153E-4</v>
      </c>
      <c r="H963" s="5">
        <v>100000.00100792</v>
      </c>
      <c r="I963" s="6">
        <v>8.6120791898763004E-3</v>
      </c>
    </row>
    <row r="964" spans="1:9" x14ac:dyDescent="0.25">
      <c r="A964" s="4">
        <v>9.6300000000000008</v>
      </c>
      <c r="B964" s="5">
        <v>1.0000378067992299E-3</v>
      </c>
      <c r="C964" s="5">
        <v>100000.001008326</v>
      </c>
      <c r="D964" s="6">
        <v>8.6216737130294704E-3</v>
      </c>
      <c r="F964" s="4">
        <v>9.6300000000000008</v>
      </c>
      <c r="G964" s="5">
        <v>9.9964544000965411E-4</v>
      </c>
      <c r="H964" s="5">
        <v>100000.001007924</v>
      </c>
      <c r="I964" s="6">
        <v>8.6220752283391201E-3</v>
      </c>
    </row>
    <row r="965" spans="1:9" x14ac:dyDescent="0.25">
      <c r="A965" s="4">
        <v>9.64</v>
      </c>
      <c r="B965" s="5">
        <v>1.0001206916009401E-3</v>
      </c>
      <c r="C965" s="5">
        <v>100000.00100832499</v>
      </c>
      <c r="D965" s="6">
        <v>8.6316740910974601E-3</v>
      </c>
      <c r="F965" s="4">
        <v>9.64</v>
      </c>
      <c r="G965" s="5">
        <v>9.99727835027706E-4</v>
      </c>
      <c r="H965" s="5">
        <v>100000.001007927</v>
      </c>
      <c r="I965" s="6">
        <v>8.6320720947143104E-3</v>
      </c>
    </row>
    <row r="966" spans="1:9" x14ac:dyDescent="0.25">
      <c r="A966" s="4">
        <v>9.65</v>
      </c>
      <c r="B966" s="5">
        <v>1.0002027437739599E-3</v>
      </c>
      <c r="C966" s="5">
        <v>100000.001008324</v>
      </c>
      <c r="D966" s="6">
        <v>8.6416752980134695E-3</v>
      </c>
      <c r="F966" s="4">
        <v>9.65</v>
      </c>
      <c r="G966" s="5">
        <v>9.9980943729496407E-4</v>
      </c>
      <c r="H966" s="5">
        <v>100000.00100793</v>
      </c>
      <c r="I966" s="6">
        <v>8.6420697810759197E-3</v>
      </c>
    </row>
    <row r="967" spans="1:9" x14ac:dyDescent="0.25">
      <c r="A967" s="4">
        <v>9.66</v>
      </c>
      <c r="B967" s="5">
        <v>1.0002839633560801E-3</v>
      </c>
      <c r="C967" s="5">
        <v>100000.001008322</v>
      </c>
      <c r="D967" s="6">
        <v>8.6516773254512094E-3</v>
      </c>
      <c r="F967" s="4">
        <v>9.66</v>
      </c>
      <c r="G967" s="5">
        <v>9.9989024658007496E-4</v>
      </c>
      <c r="H967" s="5">
        <v>100000.001007931</v>
      </c>
      <c r="I967" s="6">
        <v>8.6520682794953008E-3</v>
      </c>
    </row>
    <row r="968" spans="1:9" x14ac:dyDescent="0.25">
      <c r="A968" s="4">
        <v>9.67</v>
      </c>
      <c r="B968" s="5">
        <v>1.00036435046801E-3</v>
      </c>
      <c r="C968" s="5">
        <v>100000.001008319</v>
      </c>
      <c r="D968" s="6">
        <v>8.6616801650847702E-3</v>
      </c>
      <c r="F968" s="4">
        <v>9.67</v>
      </c>
      <c r="G968" s="5">
        <v>9.9997026273289098E-4</v>
      </c>
      <c r="H968" s="5">
        <v>100000.00100793201</v>
      </c>
      <c r="I968" s="6">
        <v>8.6620675820418599E-3</v>
      </c>
    </row>
    <row r="969" spans="1:9" x14ac:dyDescent="0.25">
      <c r="A969" s="4">
        <v>9.68</v>
      </c>
      <c r="B969" s="5">
        <v>1.0004439053124801E-3</v>
      </c>
      <c r="C969" s="5">
        <v>100000.001008316</v>
      </c>
      <c r="D969" s="6">
        <v>8.6716838085894501E-3</v>
      </c>
      <c r="F969" s="4">
        <v>9.68</v>
      </c>
      <c r="G969" s="5">
        <v>1.00004948568367E-3</v>
      </c>
      <c r="H969" s="5">
        <v>100000.00100793201</v>
      </c>
      <c r="I969" s="6">
        <v>8.6720676807839504E-3</v>
      </c>
    </row>
    <row r="970" spans="1:9" x14ac:dyDescent="0.25">
      <c r="A970" s="4">
        <v>9.69</v>
      </c>
      <c r="B970" s="5">
        <v>1.0005226281734601E-3</v>
      </c>
      <c r="C970" s="5">
        <v>100000.001008311</v>
      </c>
      <c r="D970" s="6">
        <v>8.68168824764258E-3</v>
      </c>
      <c r="F970" s="4">
        <v>9.69</v>
      </c>
      <c r="G970" s="5">
        <v>1.0001279154422801E-3</v>
      </c>
      <c r="H970" s="5">
        <v>100000.001007931</v>
      </c>
      <c r="I970" s="6">
        <v>8.6820685677895804E-3</v>
      </c>
    </row>
    <row r="971" spans="1:9" x14ac:dyDescent="0.25">
      <c r="A971" s="4">
        <v>9.6999999999999993</v>
      </c>
      <c r="B971" s="5">
        <v>1.00060051941529E-3</v>
      </c>
      <c r="C971" s="5">
        <v>100000.001008306</v>
      </c>
      <c r="D971" s="6">
        <v>8.6916934739243099E-3</v>
      </c>
      <c r="F971" s="4">
        <v>9.6999999999999993</v>
      </c>
      <c r="G971" s="5">
        <v>1.0002055520974399E-3</v>
      </c>
      <c r="H971" s="5">
        <v>100000.00100792899</v>
      </c>
      <c r="I971" s="6">
        <v>8.6920702351272697E-3</v>
      </c>
    </row>
    <row r="972" spans="1:9" x14ac:dyDescent="0.25">
      <c r="A972" s="4">
        <v>9.7100000000000009</v>
      </c>
      <c r="B972" s="5">
        <v>1.0006775794818999E-3</v>
      </c>
      <c r="C972" s="5">
        <v>100000.00100829999</v>
      </c>
      <c r="D972" s="6">
        <v>8.7016994791184604E-3</v>
      </c>
      <c r="F972" s="4">
        <v>9.7100000000000009</v>
      </c>
      <c r="G972" s="5">
        <v>1.0002823958158501E-3</v>
      </c>
      <c r="H972" s="5">
        <v>100000.001007927</v>
      </c>
      <c r="I972" s="6">
        <v>8.7020726748668394E-3</v>
      </c>
    </row>
    <row r="973" spans="1:9" x14ac:dyDescent="0.25">
      <c r="A973" s="4">
        <v>9.7200000000000006</v>
      </c>
      <c r="B973" s="5">
        <v>1.00075380889589E-3</v>
      </c>
      <c r="C973" s="5">
        <v>100000.00100829299</v>
      </c>
      <c r="D973" s="6">
        <v>8.7117062549132793E-3</v>
      </c>
      <c r="F973" s="4">
        <v>9.7200000000000006</v>
      </c>
      <c r="G973" s="5">
        <v>1.00035844684149E-3</v>
      </c>
      <c r="H973" s="5">
        <v>100000.001007924</v>
      </c>
      <c r="I973" s="6">
        <v>8.7120758790801296E-3</v>
      </c>
    </row>
    <row r="974" spans="1:9" x14ac:dyDescent="0.25">
      <c r="A974" s="4">
        <v>9.73</v>
      </c>
      <c r="B974" s="5">
        <v>1.0008292082578001E-3</v>
      </c>
      <c r="C974" s="5">
        <v>100000.001008286</v>
      </c>
      <c r="D974" s="6">
        <v>8.7217137930022393E-3</v>
      </c>
      <c r="F974" s="4">
        <v>9.73</v>
      </c>
      <c r="G974" s="5">
        <v>1.0004337054947601E-3</v>
      </c>
      <c r="H974" s="5">
        <v>100000.00100792</v>
      </c>
      <c r="I974" s="6">
        <v>8.7220798398418096E-3</v>
      </c>
    </row>
    <row r="975" spans="1:9" x14ac:dyDescent="0.25">
      <c r="A975" s="4">
        <v>9.74</v>
      </c>
      <c r="B975" s="5">
        <v>1.0009037782452001E-3</v>
      </c>
      <c r="C975" s="5">
        <v>100000.001008277</v>
      </c>
      <c r="D975" s="6">
        <v>8.7317220850848202E-3</v>
      </c>
      <c r="F975" s="4">
        <v>9.74</v>
      </c>
      <c r="G975" s="5">
        <v>1.00050817217172E-3</v>
      </c>
      <c r="H975" s="5">
        <v>100000.00100791499</v>
      </c>
      <c r="I975" s="6">
        <v>8.7320845492301399E-3</v>
      </c>
    </row>
    <row r="976" spans="1:9" x14ac:dyDescent="0.25">
      <c r="A976" s="4">
        <v>9.75</v>
      </c>
      <c r="B976" s="5">
        <v>1.0009775196118901E-3</v>
      </c>
      <c r="C976" s="5">
        <v>100000.00100826799</v>
      </c>
      <c r="D976" s="6">
        <v>8.7417311228672693E-3</v>
      </c>
      <c r="F976" s="4">
        <v>9.75</v>
      </c>
      <c r="G976" s="5">
        <v>1.0005818473432799E-3</v>
      </c>
      <c r="H976" s="5">
        <v>100000.00100791</v>
      </c>
      <c r="I976" s="6">
        <v>8.7420899993277106E-3</v>
      </c>
    </row>
    <row r="977" spans="1:9" x14ac:dyDescent="0.25">
      <c r="A977" s="4">
        <v>9.76</v>
      </c>
      <c r="B977" s="5">
        <v>1.0010504331871E-3</v>
      </c>
      <c r="C977" s="5">
        <v>100000.001008259</v>
      </c>
      <c r="D977" s="6">
        <v>8.7517408980633902E-3</v>
      </c>
      <c r="F977" s="4">
        <v>9.76</v>
      </c>
      <c r="G977" s="5">
        <v>1.00065473155443E-3</v>
      </c>
      <c r="H977" s="5">
        <v>100000.001007903</v>
      </c>
      <c r="I977" s="6">
        <v>8.7520961822222E-3</v>
      </c>
    </row>
    <row r="978" spans="1:9" x14ac:dyDescent="0.25">
      <c r="A978" s="4">
        <v>9.77</v>
      </c>
      <c r="B978" s="5">
        <v>1.0011225198745899E-3</v>
      </c>
      <c r="C978" s="5">
        <v>100000.001008248</v>
      </c>
      <c r="D978" s="6">
        <v>8.7617514023952594E-3</v>
      </c>
      <c r="F978" s="4">
        <v>9.77</v>
      </c>
      <c r="G978" s="5">
        <v>1.0007268254234301E-3</v>
      </c>
      <c r="H978" s="5">
        <v>100000.001007896</v>
      </c>
      <c r="I978" s="6">
        <v>8.7621030900070906E-3</v>
      </c>
    </row>
    <row r="979" spans="1:9" x14ac:dyDescent="0.25">
      <c r="A979" s="4">
        <v>9.7799999999999905</v>
      </c>
      <c r="B979" s="5">
        <v>1.00119378065189E-3</v>
      </c>
      <c r="C979" s="5">
        <v>100000.001008237</v>
      </c>
      <c r="D979" s="6">
        <v>8.7717626275940104E-3</v>
      </c>
      <c r="F979" s="4">
        <v>9.7799999999999905</v>
      </c>
      <c r="G979" s="5">
        <v>1.00079812964101E-3</v>
      </c>
      <c r="H979" s="5">
        <v>100000.001007889</v>
      </c>
      <c r="I979" s="6">
        <v>8.7721107147824204E-3</v>
      </c>
    </row>
    <row r="980" spans="1:9" x14ac:dyDescent="0.25">
      <c r="A980" s="4">
        <v>9.7899999999999991</v>
      </c>
      <c r="B980" s="5">
        <v>1.0012642165694299E-3</v>
      </c>
      <c r="C980" s="5">
        <v>100000.00100822499</v>
      </c>
      <c r="D980" s="6">
        <v>8.7817745654005207E-3</v>
      </c>
      <c r="F980" s="4">
        <v>9.7899999999999991</v>
      </c>
      <c r="G980" s="5">
        <v>1.00086864496963E-3</v>
      </c>
      <c r="H980" s="5">
        <v>100000.001007881</v>
      </c>
      <c r="I980" s="6">
        <v>8.78211904865547E-3</v>
      </c>
    </row>
    <row r="981" spans="1:9" x14ac:dyDescent="0.25">
      <c r="A981" s="4">
        <v>9.8000000000000007</v>
      </c>
      <c r="B981" s="5">
        <v>1.00133382874973E-3</v>
      </c>
      <c r="C981" s="5">
        <v>100000.001008212</v>
      </c>
      <c r="D981" s="6">
        <v>8.79178720756622E-3</v>
      </c>
      <c r="F981" s="4">
        <v>9.8000000000000007</v>
      </c>
      <c r="G981" s="5">
        <v>1.00093837224263E-3</v>
      </c>
      <c r="H981" s="5">
        <v>100000.001007871</v>
      </c>
      <c r="I981" s="6">
        <v>8.7921280837415308E-3</v>
      </c>
    </row>
    <row r="982" spans="1:9" x14ac:dyDescent="0.25">
      <c r="A982" s="4">
        <v>9.81</v>
      </c>
      <c r="B982" s="5">
        <v>1.00140261838657E-3</v>
      </c>
      <c r="C982" s="5">
        <v>100000.001008199</v>
      </c>
      <c r="D982" s="6">
        <v>8.8018005458537201E-3</v>
      </c>
      <c r="F982" s="4">
        <v>9.81</v>
      </c>
      <c r="G982" s="5">
        <v>1.0010073123634701E-3</v>
      </c>
      <c r="H982" s="5">
        <v>100000.001007862</v>
      </c>
      <c r="I982" s="6">
        <v>8.8021378121645594E-3</v>
      </c>
    </row>
    <row r="983" spans="1:9" x14ac:dyDescent="0.25">
      <c r="A983" s="4">
        <v>9.82</v>
      </c>
      <c r="B983" s="5">
        <v>1.0014705867441699E-3</v>
      </c>
      <c r="C983" s="5">
        <v>100000.00100818501</v>
      </c>
      <c r="D983" s="6">
        <v>8.8118145720375799E-3</v>
      </c>
      <c r="F983" s="4">
        <v>9.82</v>
      </c>
      <c r="G983" s="5">
        <v>1.0010754663049501E-3</v>
      </c>
      <c r="H983" s="5">
        <v>100000.00100785099</v>
      </c>
      <c r="I983" s="6">
        <v>8.8121482260579004E-3</v>
      </c>
    </row>
    <row r="984" spans="1:9" x14ac:dyDescent="0.25">
      <c r="A984" s="4">
        <v>9.83</v>
      </c>
      <c r="B984" s="5">
        <v>1.0015377351563499E-3</v>
      </c>
      <c r="C984" s="5">
        <v>100000.00100817</v>
      </c>
      <c r="D984" s="6">
        <v>8.82182927790502E-3</v>
      </c>
      <c r="F984" s="4">
        <v>9.83</v>
      </c>
      <c r="G984" s="5">
        <v>1.0011428351084E-3</v>
      </c>
      <c r="H984" s="5">
        <v>100000.00100783999</v>
      </c>
      <c r="I984" s="6">
        <v>8.8221593175649704E-3</v>
      </c>
    </row>
    <row r="985" spans="1:9" x14ac:dyDescent="0.25">
      <c r="A985" s="4">
        <v>9.84</v>
      </c>
      <c r="B985" s="5">
        <v>1.0016040650257299E-3</v>
      </c>
      <c r="C985" s="5">
        <v>100000.001008155</v>
      </c>
      <c r="D985" s="6">
        <v>8.8318446552565905E-3</v>
      </c>
      <c r="F985" s="4">
        <v>9.84</v>
      </c>
      <c r="G985" s="5">
        <v>1.0012094198829299E-3</v>
      </c>
      <c r="H985" s="5">
        <v>100000.001007828</v>
      </c>
      <c r="I985" s="6">
        <v>8.8321710788399291E-3</v>
      </c>
    </row>
    <row r="986" spans="1:9" x14ac:dyDescent="0.25">
      <c r="A986" s="4">
        <v>9.85</v>
      </c>
      <c r="B986" s="5">
        <v>1.0016695778229099E-3</v>
      </c>
      <c r="C986" s="5">
        <v>100000.00100813901</v>
      </c>
      <c r="D986" s="6">
        <v>8.8418606959068408E-3</v>
      </c>
      <c r="F986" s="4">
        <v>9.85</v>
      </c>
      <c r="G986" s="5">
        <v>1.0012752218045899E-3</v>
      </c>
      <c r="H986" s="5">
        <v>100000.001007816</v>
      </c>
      <c r="I986" s="6">
        <v>8.8421835020483595E-3</v>
      </c>
    </row>
    <row r="987" spans="1:9" x14ac:dyDescent="0.25">
      <c r="A987" s="4">
        <v>9.8599999999999905</v>
      </c>
      <c r="B987" s="5">
        <v>1.0017342750856101E-3</v>
      </c>
      <c r="C987" s="5">
        <v>100000.001008122</v>
      </c>
      <c r="D987" s="6">
        <v>8.8518773916850708E-3</v>
      </c>
      <c r="F987" s="4">
        <v>9.8599999999999905</v>
      </c>
      <c r="G987" s="5">
        <v>1.0013402421156501E-3</v>
      </c>
      <c r="H987" s="5">
        <v>100000.001007803</v>
      </c>
      <c r="I987" s="6">
        <v>8.8521965793679699E-3</v>
      </c>
    </row>
    <row r="988" spans="1:9" x14ac:dyDescent="0.25">
      <c r="A988" s="4">
        <v>9.8699999999999992</v>
      </c>
      <c r="B988" s="5">
        <v>1.0017981584179E-3</v>
      </c>
      <c r="C988" s="5">
        <v>100000.001008105</v>
      </c>
      <c r="D988" s="6">
        <v>8.8618947344359308E-3</v>
      </c>
      <c r="F988" s="4">
        <v>9.8699999999999992</v>
      </c>
      <c r="G988" s="5">
        <v>1.0014044821237899E-3</v>
      </c>
      <c r="H988" s="5">
        <v>100000.001007789</v>
      </c>
      <c r="I988" s="6">
        <v>8.8622103029891604E-3</v>
      </c>
    </row>
    <row r="989" spans="1:9" x14ac:dyDescent="0.25">
      <c r="A989" s="4">
        <v>9.8800000000000008</v>
      </c>
      <c r="B989" s="5">
        <v>1.00186122948936E-3</v>
      </c>
      <c r="C989" s="5">
        <v>100000.001008087</v>
      </c>
      <c r="D989" s="6">
        <v>8.8719127160201104E-3</v>
      </c>
      <c r="F989" s="4">
        <v>9.8800000000000008</v>
      </c>
      <c r="G989" s="5">
        <v>1.0014679432012799E-3</v>
      </c>
      <c r="H989" s="5">
        <v>100000.001007775</v>
      </c>
      <c r="I989" s="6">
        <v>8.8722246651157903E-3</v>
      </c>
    </row>
    <row r="990" spans="1:9" x14ac:dyDescent="0.25">
      <c r="A990" s="4">
        <v>9.89</v>
      </c>
      <c r="B990" s="5">
        <v>1.00192349003426E-3</v>
      </c>
      <c r="C990" s="5">
        <v>100000.00100806799</v>
      </c>
      <c r="D990" s="6">
        <v>8.8819313283149993E-3</v>
      </c>
      <c r="F990" s="4">
        <v>9.89</v>
      </c>
      <c r="G990" s="5">
        <v>1.0015306267842699E-3</v>
      </c>
      <c r="H990" s="5">
        <v>100000.00100776</v>
      </c>
      <c r="I990" s="6">
        <v>8.8822396579657202E-3</v>
      </c>
    </row>
    <row r="991" spans="1:9" x14ac:dyDescent="0.25">
      <c r="A991" s="4">
        <v>9.9</v>
      </c>
      <c r="B991" s="5">
        <v>1.0019849418507699E-3</v>
      </c>
      <c r="C991" s="5">
        <v>100000.001008049</v>
      </c>
      <c r="D991" s="6">
        <v>8.8919505632153398E-3</v>
      </c>
      <c r="F991" s="4">
        <v>9.9</v>
      </c>
      <c r="G991" s="5">
        <v>1.00159253437198E-3</v>
      </c>
      <c r="H991" s="5">
        <v>100000.00100774399</v>
      </c>
      <c r="I991" s="6">
        <v>8.8922552737715002E-3</v>
      </c>
    </row>
    <row r="992" spans="1:9" x14ac:dyDescent="0.25">
      <c r="A992" s="4">
        <v>9.91</v>
      </c>
      <c r="B992" s="5">
        <v>1.0020455868001001E-3</v>
      </c>
      <c r="C992" s="5">
        <v>100000.00100802899</v>
      </c>
      <c r="D992" s="6">
        <v>8.9019704126338493E-3</v>
      </c>
      <c r="F992" s="4">
        <v>9.91</v>
      </c>
      <c r="G992" s="5">
        <v>1.0016536675258999E-3</v>
      </c>
      <c r="H992" s="5">
        <v>100000.001007728</v>
      </c>
      <c r="I992" s="6">
        <v>8.9022715047809894E-3</v>
      </c>
    </row>
    <row r="993" spans="1:9" x14ac:dyDescent="0.25">
      <c r="A993" s="4">
        <v>9.92</v>
      </c>
      <c r="B993" s="5">
        <v>1.0021054268057601E-3</v>
      </c>
      <c r="C993" s="5">
        <v>100000.001008009</v>
      </c>
      <c r="D993" s="6">
        <v>8.9119908685018501E-3</v>
      </c>
      <c r="F993" s="4">
        <v>9.92</v>
      </c>
      <c r="G993" s="5">
        <v>1.00171402786906E-3</v>
      </c>
      <c r="H993" s="5">
        <v>100000.00100771101</v>
      </c>
      <c r="I993" s="6">
        <v>8.9122883432579594E-3</v>
      </c>
    </row>
    <row r="994" spans="1:9" x14ac:dyDescent="0.25">
      <c r="A994" s="4">
        <v>9.93</v>
      </c>
      <c r="B994" s="5">
        <v>1.00216446385269E-3</v>
      </c>
      <c r="C994" s="5">
        <v>100000.001007988</v>
      </c>
      <c r="D994" s="6">
        <v>8.9220119227699096E-3</v>
      </c>
      <c r="F994" s="4">
        <v>9.93</v>
      </c>
      <c r="G994" s="5">
        <v>1.00177361708522E-3</v>
      </c>
      <c r="H994" s="5">
        <v>100000.00100769399</v>
      </c>
      <c r="I994" s="6">
        <v>8.9223057814827294E-3</v>
      </c>
    </row>
    <row r="995" spans="1:9" x14ac:dyDescent="0.25">
      <c r="A995" s="4">
        <v>9.94</v>
      </c>
      <c r="B995" s="5">
        <v>1.00222269998646E-3</v>
      </c>
      <c r="C995" s="5">
        <v>100000.001007966</v>
      </c>
      <c r="D995" s="6">
        <v>8.9320335674084404E-3</v>
      </c>
      <c r="F995" s="4">
        <v>9.94</v>
      </c>
      <c r="G995" s="5">
        <v>1.00183243691812E-3</v>
      </c>
      <c r="H995" s="5">
        <v>100000.00100767599</v>
      </c>
      <c r="I995" s="6">
        <v>8.9323238117527508E-3</v>
      </c>
    </row>
    <row r="996" spans="1:9" x14ac:dyDescent="0.25">
      <c r="A996" s="4">
        <v>9.9499999999999993</v>
      </c>
      <c r="B996" s="5">
        <v>1.00228013731251E-3</v>
      </c>
      <c r="C996" s="5">
        <v>100000.001007944</v>
      </c>
      <c r="D996" s="6">
        <v>8.9420557944083004E-3</v>
      </c>
      <c r="F996" s="4">
        <v>9.9499999999999993</v>
      </c>
      <c r="G996" s="5">
        <v>1.0018904891706899E-3</v>
      </c>
      <c r="H996" s="5">
        <v>100000.001007657</v>
      </c>
      <c r="I996" s="6">
        <v>8.9423424263831899E-3</v>
      </c>
    </row>
    <row r="997" spans="1:9" x14ac:dyDescent="0.25">
      <c r="A997" s="4">
        <v>9.9600000000000009</v>
      </c>
      <c r="B997" s="5">
        <v>1.0023367779953001E-3</v>
      </c>
      <c r="C997" s="5">
        <v>100000.001007921</v>
      </c>
      <c r="D997" s="6">
        <v>8.9520785957814299E-3</v>
      </c>
      <c r="F997" s="4">
        <v>9.9600000000000009</v>
      </c>
      <c r="G997" s="5">
        <v>1.00194777570431E-3</v>
      </c>
      <c r="H997" s="5">
        <v>100000.001007638</v>
      </c>
      <c r="I997" s="6">
        <v>8.9523616177075698E-3</v>
      </c>
    </row>
    <row r="998" spans="1:9" x14ac:dyDescent="0.25">
      <c r="A998" s="4">
        <v>9.9700000000000006</v>
      </c>
      <c r="B998" s="5">
        <v>1.00239262425753E-3</v>
      </c>
      <c r="C998" s="5">
        <v>100000.001007898</v>
      </c>
      <c r="D998" s="6">
        <v>8.9621019635613801E-3</v>
      </c>
      <c r="F998" s="4">
        <v>9.9700000000000006</v>
      </c>
      <c r="G998" s="5">
        <v>1.0020042984379999E-3</v>
      </c>
      <c r="H998" s="5">
        <v>100000.001007618</v>
      </c>
      <c r="I998" s="6">
        <v>8.9623813780782807E-3</v>
      </c>
    </row>
    <row r="999" spans="1:9" x14ac:dyDescent="0.25">
      <c r="A999" s="4">
        <v>9.98</v>
      </c>
      <c r="B999" s="5">
        <v>1.00244767837934E-3</v>
      </c>
      <c r="C999" s="5">
        <v>100000.001007874</v>
      </c>
      <c r="D999" s="6">
        <v>8.9721258898039606E-3</v>
      </c>
      <c r="F999" s="4">
        <v>9.98</v>
      </c>
      <c r="G999" s="5">
        <v>1.00206005934772E-3</v>
      </c>
      <c r="H999" s="5">
        <v>100000.001007598</v>
      </c>
      <c r="I999" s="6">
        <v>8.9724016998672107E-3</v>
      </c>
    </row>
    <row r="1000" spans="1:9" x14ac:dyDescent="0.25">
      <c r="A1000" s="4">
        <v>9.99</v>
      </c>
      <c r="B1000" s="5">
        <v>1.0025019426975E-3</v>
      </c>
      <c r="C1000" s="5">
        <v>100000.001007849</v>
      </c>
      <c r="D1000" s="6">
        <v>8.9821503665877492E-3</v>
      </c>
      <c r="F1000" s="4">
        <v>9.99</v>
      </c>
      <c r="G1000" s="5">
        <v>1.00211506046553E-3</v>
      </c>
      <c r="H1000" s="5">
        <v>100000.001007577</v>
      </c>
      <c r="I1000" s="6">
        <v>8.9824225754662704E-3</v>
      </c>
    </row>
    <row r="1001" spans="1:9" x14ac:dyDescent="0.25">
      <c r="A1001" s="4">
        <v>10</v>
      </c>
      <c r="B1001" s="5">
        <v>1.0025554196046501E-3</v>
      </c>
      <c r="C1001" s="5">
        <v>100000.001007824</v>
      </c>
      <c r="D1001" s="6">
        <v>8.99217538601472E-3</v>
      </c>
      <c r="F1001" s="4">
        <v>10</v>
      </c>
      <c r="G1001" s="5">
        <v>1.0021693038788999E-3</v>
      </c>
      <c r="H1001" s="5">
        <v>100000.001007556</v>
      </c>
      <c r="I1001" s="6">
        <v>8.9924439972879997E-3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13" workbookViewId="0"/>
  </sheetViews>
  <sheetFormatPr defaultRowHeight="15" x14ac:dyDescent="0.25"/>
  <cols>
    <col min="1" max="1" width="9.140625" style="4"/>
    <col min="2" max="3" width="9.140625" style="5"/>
    <col min="4" max="4" width="9.140625" style="6"/>
    <col min="5" max="5" width="9.140625" style="9"/>
    <col min="6" max="6" width="9.140625" style="4"/>
    <col min="7" max="8" width="9.140625" style="5"/>
    <col min="9" max="9" width="9.140625" style="6"/>
    <col min="10" max="10" width="9.140625" style="9"/>
  </cols>
  <sheetData>
    <row r="1" spans="1:9" x14ac:dyDescent="0.25">
      <c r="A1" s="1">
        <v>0</v>
      </c>
      <c r="B1" s="2">
        <v>0</v>
      </c>
      <c r="C1" s="2">
        <v>100000</v>
      </c>
      <c r="D1" s="3">
        <v>0</v>
      </c>
      <c r="E1" s="10" t="s">
        <v>1</v>
      </c>
      <c r="F1" s="1">
        <v>0</v>
      </c>
      <c r="G1" s="2">
        <v>0</v>
      </c>
      <c r="H1" s="2">
        <v>100000</v>
      </c>
      <c r="I1" s="3">
        <v>0</v>
      </c>
    </row>
    <row r="2" spans="1:9" x14ac:dyDescent="0.25">
      <c r="A2" s="4">
        <v>0.1</v>
      </c>
      <c r="B2" s="5">
        <v>0</v>
      </c>
      <c r="C2" s="5">
        <v>100000.0001</v>
      </c>
      <c r="D2" s="6">
        <v>0</v>
      </c>
      <c r="E2" s="10" t="s">
        <v>2</v>
      </c>
      <c r="F2" s="4">
        <v>0.1</v>
      </c>
      <c r="G2" s="7">
        <v>4.9875311720698202E-6</v>
      </c>
      <c r="H2" s="5">
        <v>100000.00009975</v>
      </c>
      <c r="I2" s="8">
        <v>2.49376558603491E-7</v>
      </c>
    </row>
    <row r="3" spans="1:9" x14ac:dyDescent="0.25">
      <c r="A3" s="4">
        <v>0.2</v>
      </c>
      <c r="B3" s="7">
        <v>1.0000000000000001E-5</v>
      </c>
      <c r="C3" s="5">
        <v>100000.00019999999</v>
      </c>
      <c r="D3" s="6">
        <v>0</v>
      </c>
      <c r="E3" s="10" t="s">
        <v>10</v>
      </c>
      <c r="F3" s="4">
        <v>0.2</v>
      </c>
      <c r="G3" s="7">
        <v>1.8930230533392201E-5</v>
      </c>
      <c r="H3" s="5">
        <v>100000.000198554</v>
      </c>
      <c r="I3" s="8">
        <v>1.4452646438765901E-6</v>
      </c>
    </row>
    <row r="4" spans="1:9" x14ac:dyDescent="0.25">
      <c r="A4" s="4">
        <v>0.3</v>
      </c>
      <c r="B4" s="7">
        <v>2.9E-5</v>
      </c>
      <c r="C4" s="5">
        <v>100000.00029900001</v>
      </c>
      <c r="D4" s="8">
        <v>9.9999999999999995E-7</v>
      </c>
      <c r="E4" s="10" t="s">
        <v>3</v>
      </c>
      <c r="F4" s="4">
        <v>0.3</v>
      </c>
      <c r="G4" s="7">
        <v>4.0845120114930798E-5</v>
      </c>
      <c r="H4" s="5">
        <v>100000.000295566</v>
      </c>
      <c r="I4" s="8">
        <v>4.4340321762927397E-6</v>
      </c>
    </row>
    <row r="5" spans="1:9" x14ac:dyDescent="0.25">
      <c r="A5" s="4">
        <v>0.4</v>
      </c>
      <c r="B5" s="7">
        <v>5.5999999999999999E-5</v>
      </c>
      <c r="C5" s="5">
        <v>100000.0003961</v>
      </c>
      <c r="D5" s="8">
        <v>3.8999999999999999E-6</v>
      </c>
      <c r="E5" s="10" t="s">
        <v>4</v>
      </c>
      <c r="F5" s="4">
        <v>0.4</v>
      </c>
      <c r="G5" s="7">
        <v>6.9767070171548407E-5</v>
      </c>
      <c r="H5" s="5">
        <v>100000.000390035</v>
      </c>
      <c r="I5" s="8">
        <v>9.9646416906167108E-6</v>
      </c>
    </row>
    <row r="6" spans="1:9" x14ac:dyDescent="0.25">
      <c r="A6" s="4">
        <v>0.5</v>
      </c>
      <c r="B6" s="7">
        <v>9.001E-5</v>
      </c>
      <c r="C6" s="5">
        <v>100000.0004905</v>
      </c>
      <c r="D6" s="8">
        <v>9.5000000000000005E-6</v>
      </c>
      <c r="E6" s="10" t="s">
        <v>5</v>
      </c>
      <c r="F6" s="4">
        <v>0.5</v>
      </c>
      <c r="G6" s="5">
        <v>1.04756249246098E-4</v>
      </c>
      <c r="H6" s="5">
        <v>100000.00048130901</v>
      </c>
      <c r="I6" s="8">
        <v>1.8690807661498999E-5</v>
      </c>
    </row>
    <row r="7" spans="1:9" x14ac:dyDescent="0.25">
      <c r="A7" s="4">
        <v>0.6</v>
      </c>
      <c r="B7" s="5">
        <v>1.30059E-4</v>
      </c>
      <c r="C7" s="5">
        <v>100000.000581499</v>
      </c>
      <c r="D7" s="8">
        <v>1.8501000000000001E-5</v>
      </c>
      <c r="E7" s="10" t="s">
        <v>6</v>
      </c>
      <c r="F7" s="4">
        <v>0.6</v>
      </c>
      <c r="G7" s="5">
        <v>1.44904626650136E-4</v>
      </c>
      <c r="H7" s="5">
        <v>100000.000568826</v>
      </c>
      <c r="I7" s="8">
        <v>3.11738514563108E-5</v>
      </c>
    </row>
    <row r="8" spans="1:9" x14ac:dyDescent="0.25">
      <c r="A8" s="4">
        <v>0.7</v>
      </c>
      <c r="B8" s="5">
        <v>1.75203E-4</v>
      </c>
      <c r="C8" s="5">
        <v>100000.000668493</v>
      </c>
      <c r="D8" s="8">
        <v>3.1506900000000002E-5</v>
      </c>
      <c r="E8" s="10" t="s">
        <v>7</v>
      </c>
      <c r="F8" s="4">
        <v>0.7</v>
      </c>
      <c r="G8" s="5">
        <v>1.89341555773963E-4</v>
      </c>
      <c r="H8" s="5">
        <v>100000.000652113</v>
      </c>
      <c r="I8" s="8">
        <v>4.7886160577515798E-5</v>
      </c>
    </row>
    <row r="9" spans="1:9" x14ac:dyDescent="0.25">
      <c r="A9" s="4">
        <v>0.8</v>
      </c>
      <c r="B9" s="5">
        <v>2.2453201000000001E-4</v>
      </c>
      <c r="C9" s="5">
        <v>100000.000750972</v>
      </c>
      <c r="D9" s="8">
        <v>4.9027199999999997E-5</v>
      </c>
      <c r="E9" s="10" t="s">
        <v>8</v>
      </c>
      <c r="F9" s="4">
        <v>0.8</v>
      </c>
      <c r="G9" s="5">
        <v>2.37238472649514E-4</v>
      </c>
      <c r="H9" s="5">
        <v>100000.000730784</v>
      </c>
      <c r="I9" s="8">
        <v>6.9215161998689698E-5</v>
      </c>
    </row>
    <row r="10" spans="1:9" x14ac:dyDescent="0.25">
      <c r="A10" s="4">
        <v>0.9</v>
      </c>
      <c r="B10" s="5">
        <v>2.7717608899999999E-4</v>
      </c>
      <c r="C10" s="5">
        <v>100000.000828519</v>
      </c>
      <c r="D10" s="8">
        <v>7.1480400999999997E-5</v>
      </c>
      <c r="E10" s="10" t="s">
        <v>9</v>
      </c>
      <c r="F10" s="4">
        <v>0.9</v>
      </c>
      <c r="G10" s="5">
        <v>2.8781274930305301E-4</v>
      </c>
      <c r="H10" s="5">
        <v>100000.000804532</v>
      </c>
      <c r="I10" s="8">
        <v>9.5467723096317997E-5</v>
      </c>
    </row>
    <row r="11" spans="1:9" x14ac:dyDescent="0.25">
      <c r="A11" s="4">
        <v>1</v>
      </c>
      <c r="B11" s="5">
        <v>3.3231044000000003E-4</v>
      </c>
      <c r="C11" s="5">
        <v>100000.000900802</v>
      </c>
      <c r="D11" s="8">
        <v>9.9198009900000004E-5</v>
      </c>
      <c r="F11" s="4">
        <v>1</v>
      </c>
      <c r="G11" s="5">
        <v>3.40330745687636E-4</v>
      </c>
      <c r="H11" s="5">
        <v>100000.000873125</v>
      </c>
      <c r="I11" s="6">
        <v>1.2687489784585199E-4</v>
      </c>
    </row>
    <row r="12" spans="1:9" x14ac:dyDescent="0.25">
      <c r="A12" s="4">
        <v>1.1000000000000001</v>
      </c>
      <c r="B12" s="5">
        <v>3.8915959501000002E-4</v>
      </c>
      <c r="C12" s="5">
        <v>100000.00096757</v>
      </c>
      <c r="D12" s="6">
        <v>1.3242905390000001E-4</v>
      </c>
      <c r="F12" s="4">
        <v>1.1000000000000001</v>
      </c>
      <c r="G12" s="5">
        <v>3.94110107419188E-4</v>
      </c>
      <c r="H12" s="5">
        <v>100000.000936403</v>
      </c>
      <c r="I12" s="6">
        <v>1.6359694050119299E-4</v>
      </c>
    </row>
    <row r="13" spans="1:9" x14ac:dyDescent="0.25">
      <c r="A13" s="4">
        <v>1.2</v>
      </c>
      <c r="B13" s="5">
        <v>4.47000730119E-4</v>
      </c>
      <c r="C13" s="5">
        <v>100000.001028655</v>
      </c>
      <c r="D13" s="6">
        <v>1.71345013401E-4</v>
      </c>
      <c r="F13" s="4">
        <v>1.2</v>
      </c>
      <c r="G13" s="5">
        <v>4.4852135920020301E-4</v>
      </c>
      <c r="H13" s="5">
        <v>100000.000994271</v>
      </c>
      <c r="I13" s="6">
        <v>2.0572851383216301E-4</v>
      </c>
    </row>
    <row r="14" spans="1:9" x14ac:dyDescent="0.25">
      <c r="A14" s="4">
        <v>1.3</v>
      </c>
      <c r="B14" s="5">
        <v>5.0516615576700003E-4</v>
      </c>
      <c r="C14" s="5">
        <v>100000.001083954</v>
      </c>
      <c r="D14" s="6">
        <v>2.160450864129E-4</v>
      </c>
      <c r="F14" s="4">
        <v>1.3</v>
      </c>
      <c r="G14" s="5">
        <v>5.02988845749753E-4</v>
      </c>
      <c r="H14" s="5">
        <v>100000.00104669599</v>
      </c>
      <c r="I14" s="6">
        <v>2.5330402407966099E-4</v>
      </c>
    </row>
    <row r="15" spans="1:9" x14ac:dyDescent="0.25">
      <c r="A15" s="4">
        <v>1.4</v>
      </c>
      <c r="B15" s="5">
        <v>5.6304503154901001E-4</v>
      </c>
      <c r="C15" s="5">
        <v>100000.001133438</v>
      </c>
      <c r="D15" s="6">
        <v>2.6656170198959998E-4</v>
      </c>
      <c r="F15" s="4">
        <v>1.4</v>
      </c>
      <c r="G15" s="5">
        <v>5.56991073318289E-4</v>
      </c>
      <c r="H15" s="5">
        <v>100000.00109369701</v>
      </c>
      <c r="I15" s="6">
        <v>3.06303020033063E-4</v>
      </c>
    </row>
    <row r="16" spans="1:9" x14ac:dyDescent="0.25">
      <c r="A16" s="4">
        <v>1.5</v>
      </c>
      <c r="B16" s="5">
        <v>6.2008435819514902E-4</v>
      </c>
      <c r="C16" s="5">
        <v>100000.001177133</v>
      </c>
      <c r="D16" s="6">
        <v>3.2286620514450099E-4</v>
      </c>
      <c r="F16" s="4">
        <v>1.5</v>
      </c>
      <c r="G16" s="5">
        <v>6.1006050550285696E-4</v>
      </c>
      <c r="H16" s="5">
        <v>100000.00113534401</v>
      </c>
      <c r="I16" s="6">
        <v>3.6465559897412E-4</v>
      </c>
    </row>
    <row r="17" spans="1:9" x14ac:dyDescent="0.25">
      <c r="A17" s="4">
        <v>1.6</v>
      </c>
      <c r="B17" s="5">
        <v>6.7578930186118404E-4</v>
      </c>
      <c r="C17" s="5">
        <v>100000.001215125</v>
      </c>
      <c r="D17" s="6">
        <v>3.8487464096401602E-4</v>
      </c>
      <c r="F17" s="4">
        <v>1.6</v>
      </c>
      <c r="G17" s="5">
        <v>6.6178286714592199E-4</v>
      </c>
      <c r="H17" s="5">
        <v>100000.001171752</v>
      </c>
      <c r="I17" s="6">
        <v>4.2824776760655903E-4</v>
      </c>
    </row>
    <row r="18" spans="1:9" x14ac:dyDescent="0.25">
      <c r="A18" s="4">
        <v>1.7</v>
      </c>
      <c r="B18" s="5">
        <v>7.2972290757866395E-4</v>
      </c>
      <c r="C18" s="5">
        <v>100000.001247546</v>
      </c>
      <c r="D18" s="6">
        <v>4.5245357115013398E-4</v>
      </c>
      <c r="F18" s="4">
        <v>1.7</v>
      </c>
      <c r="G18" s="5">
        <v>7.1179600965244096E-4</v>
      </c>
      <c r="H18" s="5">
        <v>100000.001203073</v>
      </c>
      <c r="I18" s="6">
        <v>4.96926711446477E-4</v>
      </c>
    </row>
    <row r="19" spans="1:9" x14ac:dyDescent="0.25">
      <c r="A19" s="4">
        <v>1.8</v>
      </c>
      <c r="B19" s="5">
        <v>7.8150525970578405E-4</v>
      </c>
      <c r="C19" s="5">
        <v>100000.001274574</v>
      </c>
      <c r="D19" s="6">
        <v>5.2542586190799999E-4</v>
      </c>
      <c r="F19" s="4">
        <v>1.8</v>
      </c>
      <c r="G19" s="5">
        <v>7.5978839014854103E-4</v>
      </c>
      <c r="H19" s="5">
        <v>100000.001229494</v>
      </c>
      <c r="I19" s="6">
        <v>5.7050593143652699E-4</v>
      </c>
    </row>
    <row r="20" spans="1:9" x14ac:dyDescent="0.25">
      <c r="A20" s="4">
        <v>1.9</v>
      </c>
      <c r="B20" s="5">
        <v>8.3081214754440497E-4</v>
      </c>
      <c r="C20" s="5">
        <v>100000.001296423</v>
      </c>
      <c r="D20" s="6">
        <v>6.0357638787857896E-4</v>
      </c>
      <c r="F20" s="4">
        <v>1.9</v>
      </c>
      <c r="G20" s="5">
        <v>8.0549721558362904E-4</v>
      </c>
      <c r="H20" s="5">
        <v>100000.001251229</v>
      </c>
      <c r="I20" s="6">
        <v>6.4877021172313502E-4</v>
      </c>
    </row>
    <row r="21" spans="1:9" x14ac:dyDescent="0.25">
      <c r="A21" s="4">
        <v>2</v>
      </c>
      <c r="B21" s="5">
        <v>8.7737329400210703E-4</v>
      </c>
      <c r="C21" s="5">
        <v>100000.001313342</v>
      </c>
      <c r="D21" s="6">
        <v>6.8665760263301903E-4</v>
      </c>
      <c r="F21" s="4">
        <v>2</v>
      </c>
      <c r="G21" s="5">
        <v>8.48706301197534E-4</v>
      </c>
      <c r="H21" s="5">
        <v>100000.001268519</v>
      </c>
      <c r="I21" s="6">
        <v>7.3148038756219301E-4</v>
      </c>
    </row>
    <row r="22" spans="1:9" x14ac:dyDescent="0.25">
      <c r="A22" s="4">
        <v>2.1</v>
      </c>
      <c r="B22" s="5">
        <v>9.2097020433859402E-4</v>
      </c>
      <c r="C22" s="5">
        <v>100000.001325605</v>
      </c>
      <c r="D22" s="6">
        <v>7.7439493203322997E-4</v>
      </c>
      <c r="F22" s="4">
        <v>2.1</v>
      </c>
      <c r="G22" s="5">
        <v>8.8924369078540203E-4</v>
      </c>
      <c r="H22" s="5">
        <v>100000.001281622</v>
      </c>
      <c r="I22" s="6">
        <v>8.1837788716133996E-4</v>
      </c>
    </row>
    <row r="23" spans="1:9" x14ac:dyDescent="0.25">
      <c r="A23" s="4">
        <v>2.2000000000000002</v>
      </c>
      <c r="B23" s="5">
        <v>9.6143369070141201E-4</v>
      </c>
      <c r="C23" s="5">
        <v>100000.001333508</v>
      </c>
      <c r="D23" s="6">
        <v>8.6649195246708897E-4</v>
      </c>
      <c r="F23" s="4">
        <v>2.2000000000000002</v>
      </c>
      <c r="G23" s="5">
        <v>9.2697908394363902E-4</v>
      </c>
      <c r="H23" s="5">
        <v>100000.00129081099</v>
      </c>
      <c r="I23" s="6">
        <v>9.0918902589779197E-4</v>
      </c>
    </row>
    <row r="24" spans="1:9" x14ac:dyDescent="0.25">
      <c r="A24" s="4">
        <v>2.2999999999999998</v>
      </c>
      <c r="B24" s="5">
        <v>9.9864112638456209E-4</v>
      </c>
      <c r="C24" s="5">
        <v>100000.001337364</v>
      </c>
      <c r="D24" s="6">
        <v>9.6263532153723096E-4</v>
      </c>
      <c r="F24" s="4">
        <v>2.2999999999999998</v>
      </c>
      <c r="G24" s="5">
        <v>9.6182111301630396E-4</v>
      </c>
      <c r="H24" s="5">
        <v>100000.001296371</v>
      </c>
      <c r="I24" s="6">
        <v>1.00362903574579E-3</v>
      </c>
    </row>
    <row r="25" spans="1:9" x14ac:dyDescent="0.25">
      <c r="A25" s="4">
        <v>2.4</v>
      </c>
      <c r="B25" s="5">
        <v>1.03251348159238E-3</v>
      </c>
      <c r="C25" s="5">
        <v>100000.0013375</v>
      </c>
      <c r="D25" s="6">
        <v>1.06249943417568E-3</v>
      </c>
      <c r="F25" s="4">
        <v>2.4</v>
      </c>
      <c r="G25" s="5">
        <v>9.9371450982679702E-4</v>
      </c>
      <c r="H25" s="5">
        <v>100000.001298594</v>
      </c>
      <c r="I25" s="6">
        <v>1.1014058168879401E-3</v>
      </c>
    </row>
    <row r="26" spans="1:9" x14ac:dyDescent="0.25">
      <c r="A26" s="4">
        <v>2.5</v>
      </c>
      <c r="B26" s="5">
        <v>1.06301219001557E-3</v>
      </c>
      <c r="C26" s="5">
        <v>100000.001334249</v>
      </c>
      <c r="D26" s="6">
        <v>1.1657507823349201E-3</v>
      </c>
      <c r="F26" s="4">
        <v>2.5</v>
      </c>
      <c r="G26" s="5">
        <v>1.02263719951554E-3</v>
      </c>
      <c r="H26" s="5">
        <v>100000.00129777601</v>
      </c>
      <c r="I26" s="6">
        <v>1.20222340235506E-3</v>
      </c>
    </row>
    <row r="27" spans="1:9" x14ac:dyDescent="0.25">
      <c r="A27" s="4">
        <v>2.6</v>
      </c>
      <c r="B27" s="5">
        <v>1.09013589278052E-3</v>
      </c>
      <c r="C27" s="5">
        <v>100000.001327948</v>
      </c>
      <c r="D27" s="6">
        <v>1.2720520013364801E-3</v>
      </c>
      <c r="F27" s="4">
        <v>2.6</v>
      </c>
      <c r="G27" s="5">
        <v>1.0485973559491699E-3</v>
      </c>
      <c r="H27" s="5">
        <v>100000.001294214</v>
      </c>
      <c r="I27" s="6">
        <v>1.3057851301282899E-3</v>
      </c>
    </row>
    <row r="28" spans="1:9" x14ac:dyDescent="0.25">
      <c r="A28" s="4">
        <v>2.7</v>
      </c>
      <c r="B28" s="5">
        <v>1.1139171033688201E-3</v>
      </c>
      <c r="C28" s="5">
        <v>100000.001318934</v>
      </c>
      <c r="D28" s="6">
        <v>1.3810655906145301E-3</v>
      </c>
      <c r="F28" s="4">
        <v>2.7</v>
      </c>
      <c r="G28" s="5">
        <v>1.07163045025629E-3</v>
      </c>
      <c r="H28" s="5">
        <v>100000.001288203</v>
      </c>
      <c r="I28" s="6">
        <v>1.4117965204385699E-3</v>
      </c>
    </row>
    <row r="29" spans="1:9" x14ac:dyDescent="0.25">
      <c r="A29" s="4">
        <v>2.8</v>
      </c>
      <c r="B29" s="5">
        <v>1.13441883397048E-3</v>
      </c>
      <c r="C29" s="5">
        <v>100000.001307542</v>
      </c>
      <c r="D29" s="6">
        <v>1.49245730095141E-3</v>
      </c>
      <c r="F29" s="4">
        <v>2.8</v>
      </c>
      <c r="G29" s="5">
        <v>1.0917963211118601E-3</v>
      </c>
      <c r="H29" s="5">
        <v>100000.001280032</v>
      </c>
      <c r="I29" s="6">
        <v>1.51996785900697E-3</v>
      </c>
    </row>
    <row r="30" spans="1:9" x14ac:dyDescent="0.25">
      <c r="A30" s="4">
        <v>2.9</v>
      </c>
      <c r="B30" s="5">
        <v>1.1517312204782899E-3</v>
      </c>
      <c r="C30" s="5">
        <v>100000.0012941</v>
      </c>
      <c r="D30" s="6">
        <v>1.6058991843484599E-3</v>
      </c>
      <c r="F30" s="4">
        <v>2.9</v>
      </c>
      <c r="G30" s="5">
        <v>1.10917629246663E-3</v>
      </c>
      <c r="H30" s="5">
        <v>100000.001269983</v>
      </c>
      <c r="I30" s="6">
        <v>1.6300164896859001E-3</v>
      </c>
    </row>
    <row r="31" spans="1:9" x14ac:dyDescent="0.25">
      <c r="A31" s="4">
        <v>3</v>
      </c>
      <c r="B31" s="5">
        <v>1.1659681799956201E-3</v>
      </c>
      <c r="C31" s="5">
        <v>100000.001278927</v>
      </c>
      <c r="D31" s="6">
        <v>1.72107230639629E-3</v>
      </c>
      <c r="F31" s="4">
        <v>3</v>
      </c>
      <c r="G31" s="5">
        <v>1.1238703615271499E-3</v>
      </c>
      <c r="H31" s="5">
        <v>100000.001258331</v>
      </c>
      <c r="I31" s="6">
        <v>1.74166882238559E-3</v>
      </c>
    </row>
    <row r="32" spans="1:9" x14ac:dyDescent="0.25">
      <c r="A32" s="4">
        <v>3.1</v>
      </c>
      <c r="B32" s="5">
        <v>1.17726413135643E-3</v>
      </c>
      <c r="C32" s="5">
        <v>100000.00126233</v>
      </c>
      <c r="D32" s="6">
        <v>1.83766912439586E-3</v>
      </c>
      <c r="F32" s="4">
        <v>3.1</v>
      </c>
      <c r="G32" s="5">
        <v>1.1359944769592199E-3</v>
      </c>
      <c r="H32" s="5">
        <v>100000.001245337</v>
      </c>
      <c r="I32" s="6">
        <v>1.85466206430991E-3</v>
      </c>
    </row>
    <row r="33" spans="1:9" x14ac:dyDescent="0.25">
      <c r="A33" s="4">
        <v>3.2</v>
      </c>
      <c r="B33" s="5">
        <v>1.1857708057812001E-3</v>
      </c>
      <c r="C33" s="5">
        <v>100000.00124460401</v>
      </c>
      <c r="D33" s="6">
        <v>1.9553955375315002E-3</v>
      </c>
      <c r="F33" s="4">
        <v>3.2</v>
      </c>
      <c r="G33" s="5">
        <v>1.1456779245349201E-3</v>
      </c>
      <c r="H33" s="5">
        <v>100000.00123125401</v>
      </c>
      <c r="I33" s="6">
        <v>1.9687456843846202E-3</v>
      </c>
    </row>
    <row r="34" spans="1:9" x14ac:dyDescent="0.25">
      <c r="A34" s="4">
        <v>3.3</v>
      </c>
      <c r="B34" s="5">
        <v>1.1916541714499301E-3</v>
      </c>
      <c r="C34" s="5">
        <v>100000.001226027</v>
      </c>
      <c r="D34" s="6">
        <v>2.0739726181096198E-3</v>
      </c>
      <c r="F34" s="4">
        <v>3.3</v>
      </c>
      <c r="G34" s="5">
        <v>1.1530608347892499E-3</v>
      </c>
      <c r="H34" s="5">
        <v>100000.001216317</v>
      </c>
      <c r="I34" s="6">
        <v>2.0836826223508201E-3</v>
      </c>
    </row>
    <row r="35" spans="1:9" x14ac:dyDescent="0.25">
      <c r="A35" s="4">
        <v>3.4</v>
      </c>
      <c r="B35" s="5">
        <v>1.19509149249397E-3</v>
      </c>
      <c r="C35" s="5">
        <v>100000.001206862</v>
      </c>
      <c r="D35" s="6">
        <v>2.1931380352546099E-3</v>
      </c>
      <c r="F35" s="4">
        <v>3.4</v>
      </c>
      <c r="G35" s="5">
        <v>1.1582918247121899E-3</v>
      </c>
      <c r="H35" s="5">
        <v>100000.001200749</v>
      </c>
      <c r="I35" s="6">
        <v>2.1992502553259E-3</v>
      </c>
    </row>
    <row r="36" spans="1:9" x14ac:dyDescent="0.25">
      <c r="A36" s="4">
        <v>3.5</v>
      </c>
      <c r="B36" s="5">
        <v>1.19626853971911E-3</v>
      </c>
      <c r="C36" s="5">
        <v>100000.001187352</v>
      </c>
      <c r="D36" s="6">
        <v>2.3126471845040099E-3</v>
      </c>
      <c r="F36" s="4">
        <v>3.5</v>
      </c>
      <c r="G36" s="5">
        <v>1.16152578308907E-3</v>
      </c>
      <c r="H36" s="5">
        <v>100000.001184758</v>
      </c>
      <c r="I36" s="6">
        <v>2.3152411357159602E-3</v>
      </c>
    </row>
    <row r="37" spans="1:9" x14ac:dyDescent="0.25">
      <c r="A37" s="4">
        <v>3.6</v>
      </c>
      <c r="B37" s="5">
        <v>1.1953769672967999E-3</v>
      </c>
      <c r="C37" s="5">
        <v>100000.001167726</v>
      </c>
      <c r="D37" s="6">
        <v>2.4322740384759198E-3</v>
      </c>
      <c r="F37" s="4">
        <v>3.6</v>
      </c>
      <c r="G37" s="5">
        <v>1.1629218068278E-3</v>
      </c>
      <c r="H37" s="5">
        <v>100000.00116853599</v>
      </c>
      <c r="I37" s="6">
        <v>2.4314635152117999E-3</v>
      </c>
    </row>
    <row r="38" spans="1:9" x14ac:dyDescent="0.25">
      <c r="A38" s="4">
        <v>3.7</v>
      </c>
      <c r="B38" s="5">
        <v>1.19261186671953E-3</v>
      </c>
      <c r="C38" s="5">
        <v>100000.00114818801</v>
      </c>
      <c r="D38" s="6">
        <v>2.5518117352056001E-3</v>
      </c>
      <c r="F38" s="4">
        <v>3.7</v>
      </c>
      <c r="G38" s="5">
        <v>1.1626412934832599E-3</v>
      </c>
      <c r="H38" s="5">
        <v>100000.001152258</v>
      </c>
      <c r="I38" s="6">
        <v>2.5477416702273598E-3</v>
      </c>
    </row>
    <row r="39" spans="1:9" x14ac:dyDescent="0.25">
      <c r="A39" s="4">
        <v>3.8</v>
      </c>
      <c r="B39" s="5">
        <v>1.18816950652701E-3</v>
      </c>
      <c r="C39" s="5">
        <v>100000.001128927</v>
      </c>
      <c r="D39" s="6">
        <v>2.67107292187755E-3</v>
      </c>
      <c r="F39" s="4">
        <v>3.8</v>
      </c>
      <c r="G39" s="5">
        <v>1.16084619321401E-3</v>
      </c>
      <c r="H39" s="5">
        <v>100000.001136084</v>
      </c>
      <c r="I39" s="6">
        <v>2.6639160445622199E-3</v>
      </c>
    </row>
    <row r="40" spans="1:9" x14ac:dyDescent="0.25">
      <c r="A40" s="4">
        <v>3.9</v>
      </c>
      <c r="B40" s="5">
        <v>1.18224526368656E-3</v>
      </c>
      <c r="C40" s="5">
        <v>100000.00111011</v>
      </c>
      <c r="D40" s="6">
        <v>2.7898898725302601E-3</v>
      </c>
      <c r="F40" s="4">
        <v>3.9</v>
      </c>
      <c r="G40" s="5">
        <v>1.15769742158826E-3</v>
      </c>
      <c r="H40" s="5">
        <v>100000.001120156</v>
      </c>
      <c r="I40" s="6">
        <v>2.7798432253023299E-3</v>
      </c>
    </row>
    <row r="41" spans="1:9" x14ac:dyDescent="0.25">
      <c r="A41" s="4">
        <v>4</v>
      </c>
      <c r="B41" s="5">
        <v>1.17503175006487E-3</v>
      </c>
      <c r="C41" s="5">
        <v>100000.001091885</v>
      </c>
      <c r="D41" s="6">
        <v>2.9081143988989098E-3</v>
      </c>
      <c r="F41" s="4">
        <v>4</v>
      </c>
      <c r="G41" s="5">
        <v>1.1533534329971899E-3</v>
      </c>
      <c r="H41" s="5">
        <v>100000.001104604</v>
      </c>
      <c r="I41" s="6">
        <v>2.8953957680316099E-3</v>
      </c>
    </row>
    <row r="42" spans="1:9" x14ac:dyDescent="0.25">
      <c r="A42" s="4">
        <v>4.0999999999999996</v>
      </c>
      <c r="B42" s="5">
        <v>1.16671713516849E-3</v>
      </c>
      <c r="C42" s="5">
        <v>100000.001074382</v>
      </c>
      <c r="D42" s="6">
        <v>3.0256175739054002E-3</v>
      </c>
      <c r="F42" s="4">
        <v>4.0999999999999996</v>
      </c>
      <c r="G42" s="5">
        <v>1.14796895293462E-3</v>
      </c>
      <c r="H42" s="5">
        <v>100000.001089538</v>
      </c>
      <c r="I42" s="6">
        <v>3.0104618873281999E-3</v>
      </c>
    </row>
    <row r="43" spans="1:9" x14ac:dyDescent="0.25">
      <c r="A43" s="4">
        <v>4.2</v>
      </c>
      <c r="B43" s="5">
        <v>1.1574836642611001E-3</v>
      </c>
      <c r="C43" s="5">
        <v>100000.00105771</v>
      </c>
      <c r="D43" s="6">
        <v>3.14228928742225E-3</v>
      </c>
      <c r="F43" s="4">
        <v>4.2</v>
      </c>
      <c r="G43" s="5">
        <v>1.14169386606216E-3</v>
      </c>
      <c r="H43" s="5">
        <v>100000.001075055</v>
      </c>
      <c r="I43" s="6">
        <v>3.1249450282780401E-3</v>
      </c>
    </row>
    <row r="44" spans="1:9" x14ac:dyDescent="0.25">
      <c r="A44" s="4">
        <v>4.3</v>
      </c>
      <c r="B44" s="5">
        <v>1.14750636909277E-3</v>
      </c>
      <c r="C44" s="5">
        <v>100000.00104196199</v>
      </c>
      <c r="D44" s="6">
        <v>3.2580376538483601E-3</v>
      </c>
      <c r="F44" s="4">
        <v>4.3</v>
      </c>
      <c r="G44" s="5">
        <v>1.1346722557952001E-3</v>
      </c>
      <c r="H44" s="5">
        <v>100000.00106123601</v>
      </c>
      <c r="I44" s="6">
        <v>3.2387633343709098E-3</v>
      </c>
    </row>
    <row r="45" spans="1:9" x14ac:dyDescent="0.25">
      <c r="A45" s="4">
        <v>4.4000000000000004</v>
      </c>
      <c r="B45" s="5">
        <v>1.13695196679865E-3</v>
      </c>
      <c r="C45" s="5">
        <v>100000.00102721099</v>
      </c>
      <c r="D45" s="6">
        <v>3.37278829075764E-3</v>
      </c>
      <c r="F45" s="4">
        <v>4.4000000000000004</v>
      </c>
      <c r="G45" s="5">
        <v>1.1270415901146399E-3</v>
      </c>
      <c r="H45" s="5">
        <v>100000.001048151</v>
      </c>
      <c r="I45" s="6">
        <v>3.3518490266664001E-3</v>
      </c>
    </row>
    <row r="46" spans="1:9" x14ac:dyDescent="0.25">
      <c r="A46" s="4">
        <v>4.5</v>
      </c>
      <c r="B46" s="5">
        <v>1.12597794104302E-3</v>
      </c>
      <c r="C46" s="5">
        <v>100000.001013516</v>
      </c>
      <c r="D46" s="6">
        <v>3.4864834874374999E-3</v>
      </c>
      <c r="F46" s="4">
        <v>4.5</v>
      </c>
      <c r="G46" s="5">
        <v>1.11893204742659E-3</v>
      </c>
      <c r="H46" s="5">
        <v>100000.00103585199</v>
      </c>
      <c r="I46" s="6">
        <v>3.4641477085434599E-3</v>
      </c>
    </row>
    <row r="47" spans="1:9" x14ac:dyDescent="0.25">
      <c r="A47" s="4">
        <v>4.5999999999999996</v>
      </c>
      <c r="B47" s="5">
        <v>1.1147317981949701E-3</v>
      </c>
      <c r="C47" s="5">
        <v>100000.001000918</v>
      </c>
      <c r="D47" s="6">
        <v>3.5990812815418099E-3</v>
      </c>
      <c r="F47" s="4">
        <v>4.5999999999999996</v>
      </c>
      <c r="G47" s="5">
        <v>1.11046597555199E-3</v>
      </c>
      <c r="H47" s="5">
        <v>100000.001024382</v>
      </c>
      <c r="I47" s="6">
        <v>3.57561760969239E-3</v>
      </c>
    </row>
    <row r="48" spans="1:9" x14ac:dyDescent="0.25">
      <c r="A48" s="4">
        <v>4.7</v>
      </c>
      <c r="B48" s="5">
        <v>1.1033504902212899E-3</v>
      </c>
      <c r="C48" s="5">
        <v>100000.000989445</v>
      </c>
      <c r="D48" s="6">
        <v>3.7105544613612999E-3</v>
      </c>
      <c r="F48" s="4">
        <v>4.7</v>
      </c>
      <c r="G48" s="5">
        <v>1.1017574763240801E-3</v>
      </c>
      <c r="H48" s="5">
        <v>100000.00101377101</v>
      </c>
      <c r="I48" s="6">
        <v>3.68622878228619E-3</v>
      </c>
    </row>
    <row r="49" spans="1:9" x14ac:dyDescent="0.25">
      <c r="A49" s="4">
        <v>4.8</v>
      </c>
      <c r="B49" s="5">
        <v>1.09195999506303E-3</v>
      </c>
      <c r="C49" s="5">
        <v>100000.00097911</v>
      </c>
      <c r="D49" s="6">
        <v>3.82088951038343E-3</v>
      </c>
      <c r="F49" s="4">
        <v>4.8</v>
      </c>
      <c r="G49" s="5">
        <v>1.0929121077958E-3</v>
      </c>
      <c r="H49" s="5">
        <v>100000.001004037</v>
      </c>
      <c r="I49" s="6">
        <v>3.7959622614921898E-3</v>
      </c>
    </row>
    <row r="50" spans="1:9" x14ac:dyDescent="0.25">
      <c r="A50" s="4">
        <v>4.9000000000000004</v>
      </c>
      <c r="B50" s="5">
        <v>1.08067504451838E-3</v>
      </c>
      <c r="C50" s="5">
        <v>100000.00096991401</v>
      </c>
      <c r="D50" s="6">
        <v>3.9300855098897396E-3</v>
      </c>
      <c r="F50" s="4">
        <v>4.9000000000000004</v>
      </c>
      <c r="G50" s="5">
        <v>1.0840266957046899E-3</v>
      </c>
      <c r="H50" s="5">
        <v>100000.00099519</v>
      </c>
      <c r="I50" s="6">
        <v>3.9048092016672098E-3</v>
      </c>
    </row>
    <row r="51" spans="1:9" x14ac:dyDescent="0.25">
      <c r="A51" s="4">
        <v>5</v>
      </c>
      <c r="B51" s="5">
        <v>1.06959898907757E-3</v>
      </c>
      <c r="C51" s="5">
        <v>100000.00096184701</v>
      </c>
      <c r="D51" s="6">
        <v>4.0381530143415801E-3</v>
      </c>
      <c r="F51" s="4">
        <v>5</v>
      </c>
      <c r="G51" s="5">
        <v>1.0751892456011001E-3</v>
      </c>
      <c r="H51" s="5">
        <v>100000.00098723</v>
      </c>
      <c r="I51" s="6">
        <v>4.0127699987324997E-3</v>
      </c>
    </row>
    <row r="52" spans="1:9" x14ac:dyDescent="0.25">
      <c r="A52" s="4">
        <v>5.0999999999999996</v>
      </c>
      <c r="B52" s="5">
        <v>1.0588237887356499E-3</v>
      </c>
      <c r="C52" s="5">
        <v>100000.000954887</v>
      </c>
      <c r="D52" s="6">
        <v>4.1451129132493297E-3</v>
      </c>
      <c r="F52" s="4">
        <v>5.0999999999999996</v>
      </c>
      <c r="G52" s="5">
        <v>1.0664789469081301E-3</v>
      </c>
      <c r="H52" s="5">
        <v>100000.000980146</v>
      </c>
      <c r="I52" s="6">
        <v>4.1198534083579704E-3</v>
      </c>
    </row>
    <row r="53" spans="1:9" x14ac:dyDescent="0.25">
      <c r="A53" s="4">
        <v>5.2</v>
      </c>
      <c r="B53" s="5">
        <v>1.0484301185371501E-3</v>
      </c>
      <c r="C53" s="5">
        <v>100000.000949004</v>
      </c>
      <c r="D53" s="6">
        <v>4.2509952921229001E-3</v>
      </c>
      <c r="F53" s="4">
        <v>5.2</v>
      </c>
      <c r="G53" s="5">
        <v>1.0579662601402299E-3</v>
      </c>
      <c r="H53" s="5">
        <v>100000.000973924</v>
      </c>
      <c r="I53" s="6">
        <v>4.2260756687103797E-3</v>
      </c>
    </row>
    <row r="54" spans="1:9" x14ac:dyDescent="0.25">
      <c r="A54" s="4">
        <v>5.3</v>
      </c>
      <c r="B54" s="5">
        <v>1.0384875774711499E-3</v>
      </c>
      <c r="C54" s="5">
        <v>100000.000944161</v>
      </c>
      <c r="D54" s="6">
        <v>4.3558383039766198E-3</v>
      </c>
      <c r="F54" s="4">
        <v>5.3</v>
      </c>
      <c r="G54" s="5">
        <v>1.04971307855269E-3</v>
      </c>
      <c r="H54" s="5">
        <v>100000.00096854</v>
      </c>
      <c r="I54" s="6">
        <v>4.3314596356450298E-3</v>
      </c>
    </row>
    <row r="55" spans="1:9" x14ac:dyDescent="0.25">
      <c r="A55" s="4">
        <v>5.4</v>
      </c>
      <c r="B55" s="5">
        <v>1.0290549893263699E-3</v>
      </c>
      <c r="C55" s="5">
        <v>100000.00094031201</v>
      </c>
      <c r="D55" s="6">
        <v>4.4596870617237298E-3</v>
      </c>
      <c r="F55" s="4">
        <v>5.4</v>
      </c>
      <c r="G55" s="5">
        <v>1.04177295561848E-3</v>
      </c>
      <c r="H55" s="5">
        <v>100000.000963966</v>
      </c>
      <c r="I55" s="6">
        <v>4.4360339373535904E-3</v>
      </c>
    </row>
    <row r="56" spans="1:9" x14ac:dyDescent="0.25">
      <c r="A56" s="4">
        <v>5.5</v>
      </c>
      <c r="B56" s="5">
        <v>1.02018078422136E-3</v>
      </c>
      <c r="C56" s="5">
        <v>100000.00093740701</v>
      </c>
      <c r="D56" s="6">
        <v>4.5625925606563702E-3</v>
      </c>
      <c r="F56" s="4">
        <v>5.5</v>
      </c>
      <c r="G56" s="5">
        <v>1.0341913899222801E-3</v>
      </c>
      <c r="H56" s="5">
        <v>100000.000960167</v>
      </c>
      <c r="I56" s="6">
        <v>4.5398321546306301E-3</v>
      </c>
    </row>
    <row r="57" spans="1:9" x14ac:dyDescent="0.25">
      <c r="A57" s="4">
        <v>5.6</v>
      </c>
      <c r="B57" s="5">
        <v>1.01190344973359E-3</v>
      </c>
      <c r="C57" s="5">
        <v>100000.00093538901</v>
      </c>
      <c r="D57" s="6">
        <v>4.6646106390785102E-3</v>
      </c>
      <c r="F57" s="4">
        <v>5.6</v>
      </c>
      <c r="G57" s="5">
        <v>1.0270061593166499E-3</v>
      </c>
      <c r="H57" s="5">
        <v>100000.000957108</v>
      </c>
      <c r="I57" s="6">
        <v>4.6428920320925699E-3</v>
      </c>
    </row>
    <row r="58" spans="1:9" x14ac:dyDescent="0.25">
      <c r="A58" s="4">
        <v>5.7</v>
      </c>
      <c r="B58" s="5">
        <v>1.0042520408523701E-3</v>
      </c>
      <c r="C58" s="5">
        <v>100000.00093419899</v>
      </c>
      <c r="D58" s="6">
        <v>4.7658009840518597E-3</v>
      </c>
      <c r="F58" s="4">
        <v>5.7</v>
      </c>
      <c r="G58" s="5">
        <v>1.02024769649325E-3</v>
      </c>
      <c r="H58" s="5">
        <v>100000.000954745</v>
      </c>
      <c r="I58" s="6">
        <v>4.7452547248830702E-3</v>
      </c>
    </row>
    <row r="59" spans="1:9" x14ac:dyDescent="0.25">
      <c r="A59" s="4">
        <v>5.8</v>
      </c>
      <c r="B59" s="5">
        <v>9.9724673836195299E-4</v>
      </c>
      <c r="C59" s="5">
        <v>100000.000933773</v>
      </c>
      <c r="D59" s="6">
        <v>4.8662261881371001E-3</v>
      </c>
      <c r="F59" s="4">
        <v>5.8</v>
      </c>
      <c r="G59" s="5">
        <v>1.0139394984750799E-3</v>
      </c>
      <c r="H59" s="5">
        <v>100000.00095303501</v>
      </c>
      <c r="I59" s="6">
        <v>4.8469640846314898E-3</v>
      </c>
    </row>
    <row r="60" spans="1:9" x14ac:dyDescent="0.25">
      <c r="A60" s="4">
        <v>5.9</v>
      </c>
      <c r="B60" s="5">
        <v>9.9089944571204708E-4</v>
      </c>
      <c r="C60" s="5">
        <v>100000.00093404901</v>
      </c>
      <c r="D60" s="6">
        <v>4.9659508619733003E-3</v>
      </c>
      <c r="F60" s="4">
        <v>5.9</v>
      </c>
      <c r="G60" s="5">
        <v>1.0080985629264501E-3</v>
      </c>
      <c r="H60" s="5">
        <v>100000.00095193399</v>
      </c>
      <c r="I60" s="6">
        <v>4.9480659877015601E-3</v>
      </c>
    </row>
    <row r="61" spans="1:9" x14ac:dyDescent="0.25">
      <c r="A61" s="4">
        <v>6</v>
      </c>
      <c r="B61" s="5">
        <v>9.8521441494351107E-4</v>
      </c>
      <c r="C61" s="5">
        <v>100000.000934959</v>
      </c>
      <c r="D61" s="6">
        <v>5.0650408065445003E-3</v>
      </c>
      <c r="F61" s="4">
        <v>6</v>
      </c>
      <c r="G61" s="5">
        <v>1.0027358445979699E-3</v>
      </c>
      <c r="H61" s="5">
        <v>100000.00095139199</v>
      </c>
      <c r="I61" s="6">
        <v>5.0486077080777797E-3</v>
      </c>
    </row>
    <row r="62" spans="1:9" x14ac:dyDescent="0.25">
      <c r="A62" s="4">
        <v>6.1</v>
      </c>
      <c r="B62" s="5">
        <v>9.8018889279470893E-4</v>
      </c>
      <c r="C62" s="5">
        <v>100000.00093643701</v>
      </c>
      <c r="D62" s="6">
        <v>5.1635622480388499E-3</v>
      </c>
      <c r="F62" s="4">
        <v>6.1</v>
      </c>
      <c r="G62" s="5">
        <v>9.978567256681151E-4</v>
      </c>
      <c r="H62" s="5">
        <v>100000.000951362</v>
      </c>
      <c r="I62" s="6">
        <v>5.1486373365910902E-3</v>
      </c>
    </row>
    <row r="63" spans="1:9" x14ac:dyDescent="0.25">
      <c r="A63" s="4">
        <v>6.2</v>
      </c>
      <c r="B63" s="5">
        <v>9.7581377871135198E-4</v>
      </c>
      <c r="C63" s="5">
        <v>100000.000938418</v>
      </c>
      <c r="D63" s="6">
        <v>5.2615811373183203E-3</v>
      </c>
      <c r="F63" s="4">
        <v>6.2</v>
      </c>
      <c r="G63" s="5">
        <v>9.9346149420380999E-4</v>
      </c>
      <c r="H63" s="5">
        <v>100000.000951796</v>
      </c>
      <c r="I63" s="6">
        <v>5.2482032475846896E-3</v>
      </c>
    </row>
    <row r="64" spans="1:9" x14ac:dyDescent="0.25">
      <c r="A64" s="4">
        <v>6.3</v>
      </c>
      <c r="B64" s="5">
        <v>9.7207428710838304E-4</v>
      </c>
      <c r="C64" s="5">
        <v>100000.000940837</v>
      </c>
      <c r="D64" s="6">
        <v>5.3591625151894603E-3</v>
      </c>
      <c r="F64" s="4">
        <v>6.3</v>
      </c>
      <c r="G64" s="5">
        <v>9.8954582543480502E-4</v>
      </c>
      <c r="H64" s="5">
        <v>100000.00095264601</v>
      </c>
      <c r="I64" s="6">
        <v>5.3473536135666203E-3</v>
      </c>
    </row>
    <row r="65" spans="1:9" x14ac:dyDescent="0.25">
      <c r="A65" s="4">
        <v>6.4</v>
      </c>
      <c r="B65" s="5">
        <v>9.6895060687859805E-4</v>
      </c>
      <c r="C65" s="5">
        <v>100000.00094363</v>
      </c>
      <c r="D65" s="6">
        <v>5.4563699439002999E-3</v>
      </c>
      <c r="F65" s="4">
        <v>6.4</v>
      </c>
      <c r="G65" s="5">
        <v>9.8610126101354896E-4</v>
      </c>
      <c r="H65" s="5">
        <v>100000.000953864</v>
      </c>
      <c r="I65" s="6">
        <v>5.4461359678890297E-3</v>
      </c>
    </row>
    <row r="66" spans="1:9" x14ac:dyDescent="0.25">
      <c r="A66" s="4">
        <v>6.5</v>
      </c>
      <c r="B66" s="5">
        <v>9.6641855180070704E-4</v>
      </c>
      <c r="C66" s="5">
        <v>100000.000946735</v>
      </c>
      <c r="D66" s="6">
        <v>5.5532650045881597E-3</v>
      </c>
      <c r="F66" s="4">
        <v>6.5</v>
      </c>
      <c r="G66" s="5">
        <v>9.8311568191049195E-4</v>
      </c>
      <c r="H66" s="5">
        <v>100000.000955403</v>
      </c>
      <c r="I66" s="6">
        <v>5.5445968150352404E-3</v>
      </c>
    </row>
    <row r="67" spans="1:9" x14ac:dyDescent="0.25">
      <c r="A67" s="4">
        <v>6.6</v>
      </c>
      <c r="B67" s="5">
        <v>9.6445019616181904E-4</v>
      </c>
      <c r="C67" s="5">
        <v>100000.000950093</v>
      </c>
      <c r="D67" s="6">
        <v>5.6499068597682302E-3</v>
      </c>
      <c r="F67" s="4">
        <v>6.6</v>
      </c>
      <c r="G67" s="5">
        <v>9.8057377106819995E-4</v>
      </c>
      <c r="H67" s="5">
        <v>100000.000957218</v>
      </c>
      <c r="I67" s="6">
        <v>5.6427812876841702E-3</v>
      </c>
    </row>
    <row r="68" spans="1:9" x14ac:dyDescent="0.25">
      <c r="A68" s="4">
        <v>6.7</v>
      </c>
      <c r="B68" s="5">
        <v>9.6301449056881299E-4</v>
      </c>
      <c r="C68" s="5">
        <v>100000.00095364801</v>
      </c>
      <c r="D68" s="6">
        <v>5.7463518793844101E-3</v>
      </c>
      <c r="F68" s="4">
        <v>6.7</v>
      </c>
      <c r="G68" s="5">
        <v>9.7845746240304604E-4</v>
      </c>
      <c r="H68" s="5">
        <v>100000.000959267</v>
      </c>
      <c r="I68" s="6">
        <v>5.7407328493577301E-3</v>
      </c>
    </row>
    <row r="69" spans="1:9" x14ac:dyDescent="0.25">
      <c r="A69" s="4">
        <v>6.8</v>
      </c>
      <c r="B69" s="5">
        <v>9.62077853573489E-4</v>
      </c>
      <c r="C69" s="5">
        <v>100000.000957346</v>
      </c>
      <c r="D69" s="6">
        <v>5.8426533284412904E-3</v>
      </c>
      <c r="F69" s="4">
        <v>6.8</v>
      </c>
      <c r="G69" s="5">
        <v>9.7674637319677092E-4</v>
      </c>
      <c r="H69" s="5">
        <v>100000.000961507</v>
      </c>
      <c r="I69" s="6">
        <v>5.8384930411377201E-3</v>
      </c>
    </row>
    <row r="70" spans="1:9" x14ac:dyDescent="0.25">
      <c r="A70" s="4">
        <v>6.9</v>
      </c>
      <c r="B70" s="5">
        <v>9.6160473537201005E-4</v>
      </c>
      <c r="C70" s="5">
        <v>100000.00096113799</v>
      </c>
      <c r="D70" s="6">
        <v>5.9388611137986399E-3</v>
      </c>
      <c r="F70" s="4">
        <v>6.9</v>
      </c>
      <c r="G70" s="5">
        <v>9.7541821735860402E-4</v>
      </c>
      <c r="H70" s="5">
        <v>100000.000963898</v>
      </c>
      <c r="I70" s="6">
        <v>5.9361012706654901E-3</v>
      </c>
    </row>
    <row r="71" spans="1:9" x14ac:dyDescent="0.25">
      <c r="A71" s="4">
        <v>7</v>
      </c>
      <c r="B71" s="5">
        <v>9.6155815045494304E-4</v>
      </c>
      <c r="C71" s="5">
        <v>100000.000964978</v>
      </c>
      <c r="D71" s="6">
        <v>6.0350215873358403E-3</v>
      </c>
      <c r="F71" s="4">
        <v>7</v>
      </c>
      <c r="G71" s="5">
        <v>9.7444919745926905E-4</v>
      </c>
      <c r="H71" s="5">
        <v>100000.000966405</v>
      </c>
      <c r="I71" s="6">
        <v>6.0335946414063896E-3</v>
      </c>
    </row>
    <row r="72" spans="1:9" x14ac:dyDescent="0.25">
      <c r="A72" s="4">
        <v>7.1</v>
      </c>
      <c r="B72" s="5">
        <v>9.6190017667586395E-4</v>
      </c>
      <c r="C72" s="5">
        <v>100000.000968822</v>
      </c>
      <c r="D72" s="6">
        <v>6.1311774023813399E-3</v>
      </c>
      <c r="F72" s="4">
        <v>7.1</v>
      </c>
      <c r="G72" s="5">
        <v>9.7381437383878505E-4</v>
      </c>
      <c r="H72" s="5">
        <v>100000.000968992</v>
      </c>
      <c r="I72" s="6">
        <v>6.1310078199712896E-3</v>
      </c>
    </row>
    <row r="73" spans="1:9" x14ac:dyDescent="0.25">
      <c r="A73" s="4">
        <v>7.2</v>
      </c>
      <c r="B73" s="5">
        <v>9.6259241877014201E-4</v>
      </c>
      <c r="C73" s="5">
        <v>100000.000972632</v>
      </c>
      <c r="D73" s="6">
        <v>6.2273674200489203E-3</v>
      </c>
      <c r="F73" s="4">
        <v>7.2</v>
      </c>
      <c r="G73" s="5">
        <v>9.7348800946855799E-4</v>
      </c>
      <c r="H73" s="5">
        <v>100000.000971627</v>
      </c>
      <c r="I73" s="6">
        <v>6.2283729391366602E-3</v>
      </c>
    </row>
    <row r="74" spans="1:9" x14ac:dyDescent="0.25">
      <c r="A74" s="4">
        <v>7.3</v>
      </c>
      <c r="B74" s="5">
        <v>9.6359643488823398E-4</v>
      </c>
      <c r="C74" s="5">
        <v>100000.000976373</v>
      </c>
      <c r="D74" s="6">
        <v>6.32362666192594E-3</v>
      </c>
      <c r="F74" s="4">
        <v>7.3</v>
      </c>
      <c r="G74" s="5">
        <v>9.73443889603382E-4</v>
      </c>
      <c r="H74" s="5">
        <v>100000.00097428</v>
      </c>
      <c r="I74" s="6">
        <v>6.3257195340902499E-3</v>
      </c>
    </row>
    <row r="75" spans="1:9" x14ac:dyDescent="0.25">
      <c r="A75" s="4">
        <v>7.4</v>
      </c>
      <c r="B75" s="5">
        <v>9.6487412520681595E-4</v>
      </c>
      <c r="C75" s="5">
        <v>100000.00098001301</v>
      </c>
      <c r="D75" s="6">
        <v>6.4199863054147602E-3</v>
      </c>
      <c r="F75" s="4">
        <v>7.4</v>
      </c>
      <c r="G75" s="5">
        <v>9.7365561558950301E-4</v>
      </c>
      <c r="H75" s="5">
        <v>100000.000976925</v>
      </c>
      <c r="I75" s="6">
        <v>6.4230745093498999E-3</v>
      </c>
    </row>
    <row r="76" spans="1:9" x14ac:dyDescent="0.25">
      <c r="A76" s="4">
        <v>7.5</v>
      </c>
      <c r="B76" s="5">
        <v>9.6638808214465695E-4</v>
      </c>
      <c r="C76" s="5">
        <v>100000.000983526</v>
      </c>
      <c r="D76" s="6">
        <v>6.5164737179354403E-3</v>
      </c>
      <c r="F76" s="4">
        <v>7.5</v>
      </c>
      <c r="G76" s="5">
        <v>9.7409687250003504E-4</v>
      </c>
      <c r="H76" s="5">
        <v>100000.000979537</v>
      </c>
      <c r="I76" s="6">
        <v>6.5204621337543699E-3</v>
      </c>
    </row>
    <row r="77" spans="1:9" x14ac:dyDescent="0.25">
      <c r="A77" s="4">
        <v>7.6</v>
      </c>
      <c r="B77" s="5">
        <v>9.6810190213664498E-4</v>
      </c>
      <c r="C77" s="5">
        <v>100000.000986887</v>
      </c>
      <c r="D77" s="6">
        <v>6.6131125261499101E-3</v>
      </c>
      <c r="F77" s="4">
        <v>7.6</v>
      </c>
      <c r="G77" s="5">
        <v>9.7474167054824399E-4</v>
      </c>
      <c r="H77" s="5">
        <v>100000.00098209501</v>
      </c>
      <c r="I77" s="6">
        <v>6.61790406090679E-3</v>
      </c>
    </row>
    <row r="78" spans="1:9" x14ac:dyDescent="0.25">
      <c r="A78" s="4">
        <v>7.7</v>
      </c>
      <c r="B78" s="5">
        <v>9.6998045930798797E-4</v>
      </c>
      <c r="C78" s="5">
        <v>100000.00099007699</v>
      </c>
      <c r="D78" s="6">
        <v>6.7099227163635701E-3</v>
      </c>
      <c r="F78" s="4">
        <v>7.7</v>
      </c>
      <c r="G78" s="5">
        <v>9.7556456048243797E-4</v>
      </c>
      <c r="H78" s="5">
        <v>100000.00098457999</v>
      </c>
      <c r="I78" s="6">
        <v>6.7154193724583196E-3</v>
      </c>
    </row>
    <row r="79" spans="1:9" x14ac:dyDescent="0.25">
      <c r="A79" s="4">
        <v>7.8</v>
      </c>
      <c r="B79" s="5">
        <v>9.7199014174082995E-4</v>
      </c>
      <c r="C79" s="5">
        <v>100000.000993079</v>
      </c>
      <c r="D79" s="6">
        <v>6.8069207622943701E-3</v>
      </c>
      <c r="F79" s="4">
        <v>7.8</v>
      </c>
      <c r="G79" s="5">
        <v>9.7654082339337402E-4</v>
      </c>
      <c r="H79" s="5">
        <v>100000.00098697501</v>
      </c>
      <c r="I79" s="6">
        <v>6.8130246416521099E-3</v>
      </c>
    </row>
    <row r="80" spans="1:9" x14ac:dyDescent="0.25">
      <c r="A80" s="4">
        <v>7.9</v>
      </c>
      <c r="B80" s="5">
        <v>9.7409905133730797E-4</v>
      </c>
      <c r="C80" s="5">
        <v>100000.00099587999</v>
      </c>
      <c r="D80" s="6">
        <v>6.9041197764684497E-3</v>
      </c>
      <c r="F80" s="4">
        <v>7.9</v>
      </c>
      <c r="G80" s="5">
        <v>9.7764663556665203E-4</v>
      </c>
      <c r="H80" s="5">
        <v>100000.000989266</v>
      </c>
      <c r="I80" s="6">
        <v>6.9107340146001102E-3</v>
      </c>
    </row>
    <row r="81" spans="1:9" x14ac:dyDescent="0.25">
      <c r="A81" s="4">
        <v>8</v>
      </c>
      <c r="B81" s="5">
        <v>9.7627716855673097E-4</v>
      </c>
      <c r="C81" s="5">
        <v>100000.00099847</v>
      </c>
      <c r="D81" s="6">
        <v>7.0015296816021899E-3</v>
      </c>
      <c r="F81" s="4">
        <v>8</v>
      </c>
      <c r="G81" s="5">
        <v>9.7885920918891803E-4</v>
      </c>
      <c r="H81" s="5">
        <v>100000.00099144</v>
      </c>
      <c r="I81" s="6">
        <v>7.0085593068378903E-3</v>
      </c>
    </row>
    <row r="82" spans="1:9" x14ac:dyDescent="0.25">
      <c r="A82" s="4">
        <v>8.1</v>
      </c>
      <c r="B82" s="5">
        <v>9.7849648354083707E-4</v>
      </c>
      <c r="C82" s="5">
        <v>100000.00100084201</v>
      </c>
      <c r="D82" s="6">
        <v>7.0991573984578596E-3</v>
      </c>
      <c r="F82" s="4">
        <v>8.1</v>
      </c>
      <c r="G82" s="5">
        <v>9.8015690986872597E-4</v>
      </c>
      <c r="H82" s="5">
        <v>100000.000993489</v>
      </c>
      <c r="I82" s="6">
        <v>7.1065101127907697E-3</v>
      </c>
    </row>
    <row r="83" spans="1:9" x14ac:dyDescent="0.25">
      <c r="A83" s="4">
        <v>8.1999999999999993</v>
      </c>
      <c r="B83" s="5">
        <v>9.807310953409659E-4</v>
      </c>
      <c r="C83" s="5">
        <v>100000.001002993</v>
      </c>
      <c r="D83" s="6">
        <v>7.1970070468119398E-3</v>
      </c>
      <c r="F83" s="4">
        <v>8.1999999999999993</v>
      </c>
      <c r="G83" s="5">
        <v>9.8151935206124705E-4</v>
      </c>
      <c r="H83" s="5">
        <v>100000.00099540599</v>
      </c>
      <c r="I83" s="6">
        <v>7.2045939258872701E-3</v>
      </c>
    </row>
    <row r="84" spans="1:9" x14ac:dyDescent="0.25">
      <c r="A84" s="4">
        <v>8.3000000000000007</v>
      </c>
      <c r="B84" s="5">
        <v>9.829572811256731E-4</v>
      </c>
      <c r="C84" s="5">
        <v>100000.001004919</v>
      </c>
      <c r="D84" s="6">
        <v>7.2950801563460401E-3</v>
      </c>
      <c r="F84" s="4">
        <v>8.3000000000000007</v>
      </c>
      <c r="G84" s="5">
        <v>9.8292747359200196E-4</v>
      </c>
      <c r="H84" s="5">
        <v>100000.000997183</v>
      </c>
      <c r="I84" s="6">
        <v>7.3028162671699296E-3</v>
      </c>
    </row>
    <row r="85" spans="1:9" x14ac:dyDescent="0.25">
      <c r="A85" s="4">
        <v>8.4</v>
      </c>
      <c r="B85" s="5">
        <v>9.851535373785001E-4</v>
      </c>
      <c r="C85" s="5">
        <v>100000.00100662401</v>
      </c>
      <c r="D85" s="6">
        <v>7.3933758844586103E-3</v>
      </c>
      <c r="F85" s="4">
        <v>8.4</v>
      </c>
      <c r="G85" s="5">
        <v>9.8436359055923892E-4</v>
      </c>
      <c r="H85" s="5">
        <v>100000.000998819</v>
      </c>
      <c r="I85" s="6">
        <v>7.4011808203774997E-3</v>
      </c>
    </row>
    <row r="86" spans="1:9" x14ac:dyDescent="0.25">
      <c r="A86" s="4">
        <v>8.5</v>
      </c>
      <c r="B86" s="5">
        <v>9.8730059519478797E-4</v>
      </c>
      <c r="C86" s="5">
        <v>100000.001008108</v>
      </c>
      <c r="D86" s="6">
        <v>7.4918912381964596E-3</v>
      </c>
      <c r="F86" s="4">
        <v>8.5</v>
      </c>
      <c r="G86" s="5">
        <v>9.8581143395895196E-4</v>
      </c>
      <c r="H86" s="5">
        <v>100000.00100031</v>
      </c>
      <c r="I86" s="6">
        <v>7.4996895716034099E-3</v>
      </c>
    </row>
    <row r="87" spans="1:9" x14ac:dyDescent="0.25">
      <c r="A87" s="4">
        <v>8.6</v>
      </c>
      <c r="B87" s="5">
        <v>9.8938141185566102E-4</v>
      </c>
      <c r="C87" s="5">
        <v>100000.001009378</v>
      </c>
      <c r="D87" s="6">
        <v>7.5906212977159401E-3</v>
      </c>
      <c r="F87" s="4">
        <v>8.6</v>
      </c>
      <c r="G87" s="5">
        <v>9.872561694220731E-4</v>
      </c>
      <c r="H87" s="5">
        <v>100000.001001657</v>
      </c>
      <c r="I87" s="6">
        <v>7.5983429517724596E-3</v>
      </c>
    </row>
    <row r="88" spans="1:9" x14ac:dyDescent="0.25">
      <c r="A88" s="4">
        <v>8.6999999999999993</v>
      </c>
      <c r="B88" s="5">
        <v>9.9138114089850006E-4</v>
      </c>
      <c r="C88" s="5">
        <v>100000.00101044</v>
      </c>
      <c r="D88" s="6">
        <v>7.6895594389014997E-3</v>
      </c>
      <c r="F88" s="4">
        <v>8.6999999999999993</v>
      </c>
      <c r="G88" s="5">
        <v>9.8868440148133199E-4</v>
      </c>
      <c r="H88" s="5">
        <v>100000.00100285999</v>
      </c>
      <c r="I88" s="6">
        <v>7.6971399803176296E-3</v>
      </c>
    </row>
    <row r="89" spans="1:9" x14ac:dyDescent="0.25">
      <c r="A89" s="4">
        <v>8.8000000000000007</v>
      </c>
      <c r="B89" s="5">
        <v>9.9328708291849697E-4</v>
      </c>
      <c r="C89" s="5">
        <v>100000.001011302</v>
      </c>
      <c r="D89" s="6">
        <v>7.7886975529913496E-3</v>
      </c>
      <c r="F89" s="4">
        <v>8.8000000000000007</v>
      </c>
      <c r="G89" s="5">
        <v>9.9008416379723295E-4</v>
      </c>
      <c r="H89" s="5">
        <v>100000.001003921</v>
      </c>
      <c r="I89" s="6">
        <v>7.7960784085815598E-3</v>
      </c>
    </row>
    <row r="90" spans="1:9" x14ac:dyDescent="0.25">
      <c r="A90" s="4">
        <v>8.9</v>
      </c>
      <c r="B90" s="5">
        <v>9.9508861932750994E-4</v>
      </c>
      <c r="C90" s="5">
        <v>100000.001011973</v>
      </c>
      <c r="D90" s="6">
        <v>7.8880262612831993E-3</v>
      </c>
      <c r="F90" s="4">
        <v>8.9</v>
      </c>
      <c r="G90" s="5">
        <v>9.9144489676982806E-4</v>
      </c>
      <c r="H90" s="5">
        <v>100000.00100484501</v>
      </c>
      <c r="I90" s="6">
        <v>7.8951548616099099E-3</v>
      </c>
    </row>
    <row r="91" spans="1:9" x14ac:dyDescent="0.25">
      <c r="A91" s="4">
        <v>9</v>
      </c>
      <c r="B91" s="5">
        <v>9.9677713126643708E-4</v>
      </c>
      <c r="C91" s="5">
        <v>100000.001012464</v>
      </c>
      <c r="D91" s="6">
        <v>7.9875351232159501E-3</v>
      </c>
      <c r="F91" s="4">
        <v>9</v>
      </c>
      <c r="G91" s="5">
        <v>9.927574139469591E-4</v>
      </c>
      <c r="H91" s="5">
        <v>100000.001005635</v>
      </c>
      <c r="I91" s="6">
        <v>7.9943649771457501E-3</v>
      </c>
    </row>
    <row r="92" spans="1:9" x14ac:dyDescent="0.25">
      <c r="A92" s="4">
        <v>9.1</v>
      </c>
      <c r="B92" s="5">
        <v>9.9834590581819593E-4</v>
      </c>
      <c r="C92" s="5">
        <v>100000.001012787</v>
      </c>
      <c r="D92" s="6">
        <v>8.0872128363425992E-3</v>
      </c>
      <c r="F92" s="4">
        <v>9.1</v>
      </c>
      <c r="G92" s="5">
        <v>9.9401385861175307E-4</v>
      </c>
      <c r="H92" s="5">
        <v>100000.00100629601</v>
      </c>
      <c r="I92" s="6">
        <v>8.09370354077368E-3</v>
      </c>
    </row>
    <row r="93" spans="1:9" x14ac:dyDescent="0.25">
      <c r="A93" s="4">
        <v>9.1999999999999993</v>
      </c>
      <c r="B93" s="5">
        <v>9.9979003160211499E-4</v>
      </c>
      <c r="C93" s="5">
        <v>100000.00101295199</v>
      </c>
      <c r="D93" s="6">
        <v>8.1870474269244205E-3</v>
      </c>
      <c r="F93" s="4">
        <v>9.1999999999999993</v>
      </c>
      <c r="G93" s="5">
        <v>9.9520765189387104E-4</v>
      </c>
      <c r="H93" s="5">
        <v>100000.00100683499</v>
      </c>
      <c r="I93" s="6">
        <v>8.1931646162989608E-3</v>
      </c>
    </row>
    <row r="94" spans="1:9" x14ac:dyDescent="0.25">
      <c r="A94" s="4">
        <v>9.3000000000000007</v>
      </c>
      <c r="B94" s="5">
        <v>1.00110628574946E-3</v>
      </c>
      <c r="C94" s="5">
        <v>100000.00101297301</v>
      </c>
      <c r="D94" s="6">
        <v>8.2870264300846305E-3</v>
      </c>
      <c r="F94" s="4">
        <v>9.3000000000000007</v>
      </c>
      <c r="G94" s="5">
        <v>9.9633343370156106E-4</v>
      </c>
      <c r="H94" s="5">
        <v>100000.001007258</v>
      </c>
      <c r="I94" s="6">
        <v>8.2927416705787394E-3</v>
      </c>
    </row>
    <row r="95" spans="1:9" x14ac:dyDescent="0.25">
      <c r="A95" s="4">
        <v>9.4</v>
      </c>
      <c r="B95" s="5">
        <v>1.0022930141660401E-3</v>
      </c>
      <c r="C95" s="5">
        <v>100000.00101286201</v>
      </c>
      <c r="D95" s="6">
        <v>8.3871370586595696E-3</v>
      </c>
      <c r="F95" s="4">
        <v>9.4</v>
      </c>
      <c r="G95" s="5">
        <v>9.9738699771638505E-4</v>
      </c>
      <c r="H95" s="5">
        <v>100000.00100757201</v>
      </c>
      <c r="I95" s="6">
        <v>8.3924276921496302E-3</v>
      </c>
    </row>
    <row r="96" spans="1:9" x14ac:dyDescent="0.25">
      <c r="A96" s="4">
        <v>9.5</v>
      </c>
      <c r="B96" s="5">
        <v>1.00335000688348E-3</v>
      </c>
      <c r="C96" s="5">
        <v>100000.001012633</v>
      </c>
      <c r="D96" s="6">
        <v>8.4873663600761803E-3</v>
      </c>
      <c r="F96" s="4">
        <v>9.5</v>
      </c>
      <c r="G96" s="5">
        <v>9.983652216307439E-4</v>
      </c>
      <c r="H96" s="5">
        <v>100000.001007784</v>
      </c>
      <c r="I96" s="6">
        <v>8.4922153031169907E-3</v>
      </c>
    </row>
    <row r="97" spans="1:9" x14ac:dyDescent="0.25">
      <c r="A97" s="4">
        <v>9.6</v>
      </c>
      <c r="B97" s="5">
        <v>1.0042783701875099E-3</v>
      </c>
      <c r="C97" s="5">
        <v>100000.001012298</v>
      </c>
      <c r="D97" s="6">
        <v>8.5877013607645308E-3</v>
      </c>
      <c r="F97" s="4">
        <v>9.6</v>
      </c>
      <c r="G97" s="5">
        <v>9.9926599374127703E-4</v>
      </c>
      <c r="H97" s="5">
        <v>100000.001007903</v>
      </c>
      <c r="I97" s="6">
        <v>8.5920968638855903E-3</v>
      </c>
    </row>
    <row r="98" spans="1:9" x14ac:dyDescent="0.25">
      <c r="A98" s="4">
        <v>9.6999999999999993</v>
      </c>
      <c r="B98" s="5">
        <v>1.0050803970923E-3</v>
      </c>
      <c r="C98" s="5">
        <v>100000.00101187</v>
      </c>
      <c r="D98" s="6">
        <v>8.6881291977832804E-3</v>
      </c>
      <c r="F98" s="4">
        <v>9.6999999999999993</v>
      </c>
      <c r="G98" s="5">
        <v>1.00008813694001E-3</v>
      </c>
      <c r="H98" s="5">
        <v>100000.001007935</v>
      </c>
      <c r="I98" s="6">
        <v>8.6920645704196605E-3</v>
      </c>
    </row>
    <row r="99" spans="1:9" x14ac:dyDescent="0.25">
      <c r="A99" s="4">
        <v>9.8000000000000007</v>
      </c>
      <c r="B99" s="5">
        <v>1.0057594376047399E-3</v>
      </c>
      <c r="C99" s="5">
        <v>100000.00101136199</v>
      </c>
      <c r="D99" s="6">
        <v>8.7886372374925102E-3</v>
      </c>
      <c r="F99" s="4">
        <v>9.8000000000000007</v>
      </c>
      <c r="G99" s="5">
        <v>1.0008313310708201E-3</v>
      </c>
      <c r="H99" s="5">
        <v>100000.001007889</v>
      </c>
      <c r="I99" s="6">
        <v>8.7921105438201995E-3</v>
      </c>
    </row>
    <row r="100" spans="1:9" x14ac:dyDescent="0.25">
      <c r="A100" s="4">
        <v>9.9</v>
      </c>
      <c r="B100" s="5">
        <v>1.00631977009502E-3</v>
      </c>
      <c r="C100" s="5">
        <v>100000.001010786</v>
      </c>
      <c r="D100" s="6">
        <v>8.88921318125299E-3</v>
      </c>
      <c r="F100" s="4">
        <v>9.9</v>
      </c>
      <c r="G100" s="5">
        <v>1.0014960345421299E-3</v>
      </c>
      <c r="H100" s="5">
        <v>100000.001007773</v>
      </c>
      <c r="I100" s="6">
        <v>8.8922269121008493E-3</v>
      </c>
    </row>
    <row r="101" spans="1:9" x14ac:dyDescent="0.25">
      <c r="A101" s="4">
        <v>10</v>
      </c>
      <c r="B101" s="5">
        <v>1.0067664749602099E-3</v>
      </c>
      <c r="C101" s="5">
        <v>100000.001010154</v>
      </c>
      <c r="D101" s="6">
        <v>8.9898451582624897E-3</v>
      </c>
      <c r="F101" s="4">
        <v>10</v>
      </c>
      <c r="G101" s="5">
        <v>1.0020834060096701E-3</v>
      </c>
      <c r="H101" s="5">
        <v>100000.00100759399</v>
      </c>
      <c r="I101" s="6">
        <v>8.9924058841284408E-3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Шепрут Илья Игоревич</dc:creator>
  <cp:lastModifiedBy>Шепрут Илья Игоревич</cp:lastModifiedBy>
  <dcterms:created xsi:type="dcterms:W3CDTF">2018-10-24T12:54:37Z</dcterms:created>
  <dcterms:modified xsi:type="dcterms:W3CDTF">2018-10-24T13:15:01Z</dcterms:modified>
</cp:coreProperties>
</file>